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<sst xmlns="http://schemas.openxmlformats.org/spreadsheetml/2006/main" count="642" uniqueCount="312">
  <si>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</si>
  <si>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</si>
  <si>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</si>
  <si>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</si>
  <si>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</si>
  <si>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</si>
  <si>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</si>
  <si>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</si>
  <si>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</si>
  <si>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</si>
  <si>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</si>
  <si>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</si>
  <si>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</si>
  <si>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</si>
  <si>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</si>
  <si>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</si>
  <si>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</si>
  <si>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</si>
  <si>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</si>
  <si>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</si>
  <si>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</si>
  <si>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</si>
  <si>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</si>
  <si>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</si>
  <si>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</si>
  <si>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</si>
  <si>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</si>
  <si>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</si>
  <si>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</si>
  <si>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</si>
  <si>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</si>
  <si>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</si>
  <si>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</si>
  <si>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</si>
  <si>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</si>
  <si>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</si>
  <si>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</si>
  <si>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</si>
  <si>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</si>
  <si>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</si>
  <si>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</si>
  <si>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</si>
  <si>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</si>
  <si>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</si>
  <si>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</si>
  <si>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</si>
  <si>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</si>
  <si>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</si>
  <si>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</si>
  <si>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</si>
  <si>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</si>
  <si>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</si>
  <si>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</si>
  <si>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</si>
  <si>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</si>
  <si>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</si>
  <si>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</si>
  <si>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</si>
  <si>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</si>
  <si>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</si>
  <si>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</si>
  <si>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</si>
  <si>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</si>
  <si>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</si>
  <si>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</si>
  <si>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</si>
  <si>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</si>
  <si>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</si>
  <si>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</si>
  <si>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860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</si>
  <si>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</si>
  <si>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</si>
  <si>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</si>
  <si>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</si>
  <si>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</si>
  <si>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</si>
  <si>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</si>
  <si>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</si>
  <si>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</si>
  <si>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</si>
  <si>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861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</si>
  <si>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</si>
  <si>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</si>
  <si>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</si>
  <si>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</si>
  <si>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</si>
  <si>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</si>
  <si>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</si>
  <si>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</si>
  <si>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</si>
  <si>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</si>
  <si>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</si>
  <si>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</si>
  <si>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</si>
  <si>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</si>
  <si>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</si>
  <si>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</si>
  <si>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</si>
  <si>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</si>
  <si>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</si>
  <si>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</si>
  <si>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</si>
  <si>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</si>
  <si>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</si>
  <si>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</si>
  <si>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</si>
  <si>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</si>
  <si>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</si>
  <si>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</si>
  <si>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</si>
  <si>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</si>
  <si>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</si>
  <si>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</si>
  <si>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</si>
  <si>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</si>
  <si>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</si>
  <si>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</si>
  <si>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</si>
  <si>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</si>
  <si>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</si>
  <si>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</si>
  <si>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</si>
  <si>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</si>
  <si>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</si>
  <si>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</si>
  <si>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</si>
  <si>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</si>
  <si>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</si>
  <si>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</si>
  <si>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</si>
  <si>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</si>
  <si>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</si>
  <si>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</si>
  <si>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</si>
  <si>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</si>
  <si>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</si>
  <si>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</si>
  <si>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</si>
  <si>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</si>
  <si>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</si>
  <si>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</si>
  <si>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</si>
  <si>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</si>
  <si>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</si>
  <si>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</si>
  <si>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</si>
  <si>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</si>
  <si>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</si>
  <si>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</si>
  <si>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</si>
  <si>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</si>
  <si>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</si>
  <si>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</si>
  <si>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</si>
  <si>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</si>
  <si>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</si>
  <si>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</si>
  <si>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</si>
  <si>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</si>
  <si>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</si>
  <si>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</si>
  <si>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</si>
  <si>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</si>
  <si>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</si>
  <si>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</si>
  <si>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</si>
  <si>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</si>
  <si>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</si>
  <si>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</si>
  <si>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</si>
  <si>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</si>
  <si>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</si>
  <si>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</si>
  <si>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</si>
  <si>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</si>
  <si>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</si>
  <si>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</si>
  <si>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</si>
  <si>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</si>
  <si>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</si>
  <si>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</si>
  <si>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</si>
  <si>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</si>
  <si>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</si>
  <si>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</si>
  <si>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</si>
  <si>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</si>
  <si>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</si>
  <si>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</si>
  <si>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</si>
  <si>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</si>
  <si>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</si>
  <si>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</si>
  <si>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</si>
  <si>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</si>
  <si>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</si>
  <si>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</si>
  <si>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</si>
  <si>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</si>
  <si>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</si>
  <si>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</si>
  <si>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</si>
  <si>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</si>
  <si>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</si>
  <si>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</si>
  <si>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</si>
  <si>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</si>
  <si>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</si>
  <si>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</si>
  <si>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</si>
  <si>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</si>
  <si>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</si>
  <si>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</si>
  <si>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</si>
  <si>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</si>
  <si>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</si>
  <si>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</si>
  <si>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</si>
  <si>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</si>
  <si>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</si>
  <si>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</si>
  <si>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</si>
  <si>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</si>
  <si>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</si>
  <si>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</si>
  <si>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</si>
  <si>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</si>
  <si>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</si>
  <si>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</si>
  <si>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</si>
  <si>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</si>
  <si>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</si>
  <si>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</si>
  <si>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</si>
  <si>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</si>
  <si>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</si>
  <si>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</si>
  <si>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</si>
  <si>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</si>
  <si>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</si>
  <si>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877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</si>
  <si>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</si>
  <si>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</si>
  <si>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</si>
  <si>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</si>
  <si>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</si>
  <si>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</si>
  <si>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</si>
  <si>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</si>
  <si>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</si>
  <si>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878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</si>
  <si>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</si>
  <si>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</si>
  <si>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</si>
  <si>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</si>
  <si>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</si>
  <si>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</si>
  <si>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</si>
  <si>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</si>
  <si>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</si>
  <si>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879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</si>
  <si>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</si>
  <si>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</si>
  <si>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</si>
  <si>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</si>
  <si>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</si>
  <si>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</si>
  <si>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</si>
  <si>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</si>
  <si>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</si>
  <si>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880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</si>
  <si>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</si>
  <si>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</si>
  <si>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</si>
  <si>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</si>
  <si>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</si>
  <si>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</si>
  <si>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</si>
  <si>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</si>
  <si>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</si>
  <si>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881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</si>
  <si>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</si>
  <si>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</si>
  <si>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</si>
  <si>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</si>
  <si>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</si>
  <si>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</si>
  <si>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</si>
  <si>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</si>
  <si>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</si>
  <si>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882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</si>
  <si>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</si>
  <si>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</si>
  <si>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</si>
  <si>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</si>
  <si>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</si>
  <si>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</si>
  <si>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</si>
  <si>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</si>
  <si>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</si>
  <si>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883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</si>
  <si>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</si>
  <si>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</si>
  <si>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</si>
  <si>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</si>
  <si>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</si>
  <si>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</si>
  <si>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</si>
  <si>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</si>
  <si>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</si>
  <si>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884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</si>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</sst>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7054357.92266169</c:v>
                </c:pt>
                <c:pt idx="1">
                  <c:v>19871828.3305728</c:v>
                </c:pt>
                <c:pt idx="2">
                  <c:v>18944787.8796927</c:v>
                </c:pt>
                <c:pt idx="3">
                  <c:v>18247980.8684982</c:v>
                </c:pt>
                <c:pt idx="4">
                  <c:v>18052746.086859</c:v>
                </c:pt>
                <c:pt idx="5">
                  <c:v>17721166.8681597</c:v>
                </c:pt>
                <c:pt idx="6">
                  <c:v>17558149.050719</c:v>
                </c:pt>
                <c:pt idx="7">
                  <c:v>17251879.9981</c:v>
                </c:pt>
                <c:pt idx="8">
                  <c:v>17102917.6235105</c:v>
                </c:pt>
                <c:pt idx="9">
                  <c:v>16808344.5905829</c:v>
                </c:pt>
                <c:pt idx="10">
                  <c:v>16666877.2625334</c:v>
                </c:pt>
                <c:pt idx="11">
                  <c:v>16378893.8310563</c:v>
                </c:pt>
                <c:pt idx="12">
                  <c:v>16242081.164879</c:v>
                </c:pt>
                <c:pt idx="13">
                  <c:v>15958599.0072547</c:v>
                </c:pt>
                <c:pt idx="14">
                  <c:v>15824831.2094026</c:v>
                </c:pt>
                <c:pt idx="15">
                  <c:v>15544404.9573634</c:v>
                </c:pt>
                <c:pt idx="16">
                  <c:v>15412696.4752449</c:v>
                </c:pt>
                <c:pt idx="17">
                  <c:v>15134344.7385928</c:v>
                </c:pt>
                <c:pt idx="18">
                  <c:v>15004179.4842611</c:v>
                </c:pt>
                <c:pt idx="19">
                  <c:v>14727729.2970248</c:v>
                </c:pt>
                <c:pt idx="20">
                  <c:v>14598740.6564002</c:v>
                </c:pt>
                <c:pt idx="21">
                  <c:v>14324011.0455151</c:v>
                </c:pt>
                <c:pt idx="22">
                  <c:v>14195949.0885329</c:v>
                </c:pt>
                <c:pt idx="23">
                  <c:v>13922845.9722452</c:v>
                </c:pt>
                <c:pt idx="24">
                  <c:v>13795964.5483154</c:v>
                </c:pt>
                <c:pt idx="25">
                  <c:v>13525318.4960364</c:v>
                </c:pt>
                <c:pt idx="26">
                  <c:v>13399369.2928339</c:v>
                </c:pt>
                <c:pt idx="27">
                  <c:v>13131332.3987978</c:v>
                </c:pt>
                <c:pt idx="28">
                  <c:v>12462051.4987198</c:v>
                </c:pt>
                <c:pt idx="29">
                  <c:v>12145889.3559592</c:v>
                </c:pt>
                <c:pt idx="30">
                  <c:v>11887942.3925586</c:v>
                </c:pt>
                <c:pt idx="31">
                  <c:v>11830473.5284223</c:v>
                </c:pt>
                <c:pt idx="32">
                  <c:v>11830282.8898539</c:v>
                </c:pt>
                <c:pt idx="33">
                  <c:v>11702188.1393507</c:v>
                </c:pt>
                <c:pt idx="34">
                  <c:v>11700941.8488223</c:v>
                </c:pt>
                <c:pt idx="35">
                  <c:v>11578842.5280643</c:v>
                </c:pt>
                <c:pt idx="36">
                  <c:v>11576844.4789321</c:v>
                </c:pt>
                <c:pt idx="37">
                  <c:v>11455299.2579301</c:v>
                </c:pt>
                <c:pt idx="38">
                  <c:v>11452708.5378915</c:v>
                </c:pt>
                <c:pt idx="39">
                  <c:v>11330386.0210944</c:v>
                </c:pt>
                <c:pt idx="40">
                  <c:v>11327325.2826652</c:v>
                </c:pt>
                <c:pt idx="41">
                  <c:v>11204301.527455</c:v>
                </c:pt>
                <c:pt idx="42">
                  <c:v>11200854.153015</c:v>
                </c:pt>
                <c:pt idx="43">
                  <c:v>11077387.7245169</c:v>
                </c:pt>
                <c:pt idx="44">
                  <c:v>11073615.6179932</c:v>
                </c:pt>
                <c:pt idx="45">
                  <c:v>10950126.1455969</c:v>
                </c:pt>
                <c:pt idx="46">
                  <c:v>10946101.6428654</c:v>
                </c:pt>
                <c:pt idx="47">
                  <c:v>10823384.664417</c:v>
                </c:pt>
                <c:pt idx="48">
                  <c:v>10819166.4052905</c:v>
                </c:pt>
                <c:pt idx="49">
                  <c:v>10697948.8780483</c:v>
                </c:pt>
                <c:pt idx="50">
                  <c:v>10693607.0857844</c:v>
                </c:pt>
                <c:pt idx="51">
                  <c:v>10574645.4736723</c:v>
                </c:pt>
                <c:pt idx="52">
                  <c:v>10570213.7692685</c:v>
                </c:pt>
                <c:pt idx="53">
                  <c:v>10454583.4697956</c:v>
                </c:pt>
                <c:pt idx="54">
                  <c:v>10426426.2497022</c:v>
                </c:pt>
                <c:pt idx="55">
                  <c:v>10203263.9185779</c:v>
                </c:pt>
                <c:pt idx="56">
                  <c:v>10064994.7804834</c:v>
                </c:pt>
                <c:pt idx="57">
                  <c:v>9951939.64772156</c:v>
                </c:pt>
                <c:pt idx="58">
                  <c:v>9854367.20329608</c:v>
                </c:pt>
                <c:pt idx="59">
                  <c:v>9827712.7216997</c:v>
                </c:pt>
                <c:pt idx="60">
                  <c:v>9828654.18894763</c:v>
                </c:pt>
                <c:pt idx="61">
                  <c:v>9772390.58051058</c:v>
                </c:pt>
                <c:pt idx="62">
                  <c:v>9774259.96858545</c:v>
                </c:pt>
                <c:pt idx="63">
                  <c:v>9715971.30535138</c:v>
                </c:pt>
                <c:pt idx="64">
                  <c:v>9718235.32323519</c:v>
                </c:pt>
                <c:pt idx="65">
                  <c:v>9657123.91792625</c:v>
                </c:pt>
                <c:pt idx="66">
                  <c:v>9659514.32476773</c:v>
                </c:pt>
                <c:pt idx="67">
                  <c:v>9596130.03203697</c:v>
                </c:pt>
                <c:pt idx="68">
                  <c:v>9571531.88219891</c:v>
                </c:pt>
                <c:pt idx="69">
                  <c:v>9573738.35953073</c:v>
                </c:pt>
                <c:pt idx="70">
                  <c:v>9515482.305683</c:v>
                </c:pt>
                <c:pt idx="71">
                  <c:v>9517419.45186865</c:v>
                </c:pt>
                <c:pt idx="72">
                  <c:v>9453393.28963528</c:v>
                </c:pt>
                <c:pt idx="73">
                  <c:v>9392043.42811553</c:v>
                </c:pt>
                <c:pt idx="74">
                  <c:v>9368497.79897822</c:v>
                </c:pt>
                <c:pt idx="75">
                  <c:v>9369894.61679812</c:v>
                </c:pt>
                <c:pt idx="76">
                  <c:v>9314202.37264771</c:v>
                </c:pt>
                <c:pt idx="77">
                  <c:v>9257915.31973928</c:v>
                </c:pt>
                <c:pt idx="78">
                  <c:v>9237072.25613388</c:v>
                </c:pt>
                <c:pt idx="79">
                  <c:v>9237921.71993585</c:v>
                </c:pt>
                <c:pt idx="80">
                  <c:v>9189273.68746319</c:v>
                </c:pt>
                <c:pt idx="81">
                  <c:v>9141926.98397158</c:v>
                </c:pt>
                <c:pt idx="82">
                  <c:v>9062883.73661946</c:v>
                </c:pt>
                <c:pt idx="83">
                  <c:v>9006674.10272421</c:v>
                </c:pt>
                <c:pt idx="84">
                  <c:v>8955784.16794331</c:v>
                </c:pt>
                <c:pt idx="85">
                  <c:v>8908517.63248456</c:v>
                </c:pt>
                <c:pt idx="86">
                  <c:v>8895060.78514861</c:v>
                </c:pt>
                <c:pt idx="87">
                  <c:v>8898140.39282266</c:v>
                </c:pt>
                <c:pt idx="88">
                  <c:v>8880106.5942594</c:v>
                </c:pt>
                <c:pt idx="89">
                  <c:v>8883676.93693612</c:v>
                </c:pt>
                <c:pt idx="90">
                  <c:v>8850936.59286462</c:v>
                </c:pt>
                <c:pt idx="91">
                  <c:v>8820790.06586135</c:v>
                </c:pt>
                <c:pt idx="92">
                  <c:v>8814728.00223454</c:v>
                </c:pt>
                <c:pt idx="93">
                  <c:v>8818483.59629872</c:v>
                </c:pt>
                <c:pt idx="94">
                  <c:v>8781827.66928444</c:v>
                </c:pt>
                <c:pt idx="95">
                  <c:v>8751012.29132953</c:v>
                </c:pt>
                <c:pt idx="96">
                  <c:v>8743939.80898733</c:v>
                </c:pt>
                <c:pt idx="97">
                  <c:v>8746884.51265909</c:v>
                </c:pt>
                <c:pt idx="98">
                  <c:v>8712090.9387216</c:v>
                </c:pt>
                <c:pt idx="99">
                  <c:v>8678418.57122454</c:v>
                </c:pt>
                <c:pt idx="100">
                  <c:v>8645576.87154835</c:v>
                </c:pt>
                <c:pt idx="101">
                  <c:v>8635007.51967162</c:v>
                </c:pt>
                <c:pt idx="102">
                  <c:v>8637463.67525635</c:v>
                </c:pt>
                <c:pt idx="103">
                  <c:v>8606191.12861633</c:v>
                </c:pt>
                <c:pt idx="104">
                  <c:v>8578571.78670657</c:v>
                </c:pt>
                <c:pt idx="105">
                  <c:v>8570504.58163528</c:v>
                </c:pt>
                <c:pt idx="106">
                  <c:v>8572482.06011413</c:v>
                </c:pt>
                <c:pt idx="107">
                  <c:v>8548197.19027473</c:v>
                </c:pt>
                <c:pt idx="108">
                  <c:v>8528453.12202754</c:v>
                </c:pt>
                <c:pt idx="109">
                  <c:v>8494621.29863842</c:v>
                </c:pt>
                <c:pt idx="110">
                  <c:v>8469092.3969814</c:v>
                </c:pt>
                <c:pt idx="111">
                  <c:v>8445177.78873111</c:v>
                </c:pt>
                <c:pt idx="112">
                  <c:v>8420101.83331449</c:v>
                </c:pt>
                <c:pt idx="113">
                  <c:v>8410555.81486716</c:v>
                </c:pt>
                <c:pt idx="114">
                  <c:v>8411384.84472425</c:v>
                </c:pt>
                <c:pt idx="115">
                  <c:v>8403103.68593651</c:v>
                </c:pt>
                <c:pt idx="116">
                  <c:v>8403710.30484812</c:v>
                </c:pt>
                <c:pt idx="117">
                  <c:v>8393864.9898658</c:v>
                </c:pt>
                <c:pt idx="118">
                  <c:v>8394160.38614191</c:v>
                </c:pt>
                <c:pt idx="119">
                  <c:v>8374462.2429649</c:v>
                </c:pt>
                <c:pt idx="120">
                  <c:v>8365337.0314233</c:v>
                </c:pt>
                <c:pt idx="121">
                  <c:v>8364858.75689247</c:v>
                </c:pt>
                <c:pt idx="122">
                  <c:v>8347082.28301932</c:v>
                </c:pt>
                <c:pt idx="123">
                  <c:v>8333414.96977349</c:v>
                </c:pt>
                <c:pt idx="124">
                  <c:v>8328850.38764746</c:v>
                </c:pt>
                <c:pt idx="125">
                  <c:v>8328537.01858904</c:v>
                </c:pt>
                <c:pt idx="126">
                  <c:v>8307361.0532478</c:v>
                </c:pt>
                <c:pt idx="127">
                  <c:v>8290342.67060495</c:v>
                </c:pt>
                <c:pt idx="128">
                  <c:v>8283103.97206014</c:v>
                </c:pt>
                <c:pt idx="129">
                  <c:v>8283285.40987465</c:v>
                </c:pt>
                <c:pt idx="130">
                  <c:v>8276518.39076163</c:v>
                </c:pt>
                <c:pt idx="131">
                  <c:v>8276857.57179642</c:v>
                </c:pt>
                <c:pt idx="132">
                  <c:v>8258620.09053772</c:v>
                </c:pt>
                <c:pt idx="133">
                  <c:v>8252536.84022529</c:v>
                </c:pt>
                <c:pt idx="134">
                  <c:v>8252936.49973837</c:v>
                </c:pt>
                <c:pt idx="135">
                  <c:v>8241305.53880921</c:v>
                </c:pt>
                <c:pt idx="136">
                  <c:v>8224129.5874499</c:v>
                </c:pt>
                <c:pt idx="137">
                  <c:v>8211037.04908699</c:v>
                </c:pt>
                <c:pt idx="138">
                  <c:v>8198392.85427368</c:v>
                </c:pt>
                <c:pt idx="139">
                  <c:v>8185707.22347615</c:v>
                </c:pt>
                <c:pt idx="140">
                  <c:v>8181171.03278461</c:v>
                </c:pt>
                <c:pt idx="141">
                  <c:v>8181610.02192825</c:v>
                </c:pt>
                <c:pt idx="142">
                  <c:v>8179480.75986957</c:v>
                </c:pt>
                <c:pt idx="143">
                  <c:v>8179687.09496074</c:v>
                </c:pt>
                <c:pt idx="144">
                  <c:v>8175183.23864667</c:v>
                </c:pt>
                <c:pt idx="145">
                  <c:v>8175589.87355505</c:v>
                </c:pt>
                <c:pt idx="146">
                  <c:v>8163792.08524313</c:v>
                </c:pt>
                <c:pt idx="147">
                  <c:v>8159557.77662602</c:v>
                </c:pt>
                <c:pt idx="148">
                  <c:v>8159800.01473671</c:v>
                </c:pt>
                <c:pt idx="149">
                  <c:v>8150249.52424085</c:v>
                </c:pt>
                <c:pt idx="150">
                  <c:v>8142926.68057405</c:v>
                </c:pt>
                <c:pt idx="151">
                  <c:v>8140773.70309779</c:v>
                </c:pt>
                <c:pt idx="152">
                  <c:v>8140969.47929549</c:v>
                </c:pt>
                <c:pt idx="153">
                  <c:v>8129996.37932233</c:v>
                </c:pt>
                <c:pt idx="154">
                  <c:v>8121307.08505699</c:v>
                </c:pt>
                <c:pt idx="155">
                  <c:v>8117832.18788866</c:v>
                </c:pt>
                <c:pt idx="156">
                  <c:v>8118164.56498461</c:v>
                </c:pt>
                <c:pt idx="157">
                  <c:v>8114697.94984795</c:v>
                </c:pt>
                <c:pt idx="158">
                  <c:v>8114872.72172792</c:v>
                </c:pt>
                <c:pt idx="159">
                  <c:v>8106271.07049176</c:v>
                </c:pt>
                <c:pt idx="160">
                  <c:v>8103387.74885814</c:v>
                </c:pt>
                <c:pt idx="161">
                  <c:v>8103834.21522989</c:v>
                </c:pt>
                <c:pt idx="162">
                  <c:v>8100468.97620107</c:v>
                </c:pt>
                <c:pt idx="163">
                  <c:v>8100267.00808294</c:v>
                </c:pt>
                <c:pt idx="164">
                  <c:v>8091221.36814282</c:v>
                </c:pt>
                <c:pt idx="165">
                  <c:v>8085049.1856982</c:v>
                </c:pt>
                <c:pt idx="166">
                  <c:v>8078019.30760963</c:v>
                </c:pt>
                <c:pt idx="167">
                  <c:v>8075441.30635005</c:v>
                </c:pt>
                <c:pt idx="168">
                  <c:v>8075841.58199541</c:v>
                </c:pt>
                <c:pt idx="169">
                  <c:v>8073874.29563208</c:v>
                </c:pt>
                <c:pt idx="170">
                  <c:v>8074133.24062007</c:v>
                </c:pt>
                <c:pt idx="171">
                  <c:v>8073021.52106331</c:v>
                </c:pt>
                <c:pt idx="172">
                  <c:v>8072985.64621483</c:v>
                </c:pt>
                <c:pt idx="173">
                  <c:v>8066953.66406384</c:v>
                </c:pt>
                <c:pt idx="174">
                  <c:v>8064702.37520466</c:v>
                </c:pt>
                <c:pt idx="175">
                  <c:v>8064998.07462238</c:v>
                </c:pt>
                <c:pt idx="176">
                  <c:v>8059944.22973474</c:v>
                </c:pt>
                <c:pt idx="177">
                  <c:v>8056315.64841151</c:v>
                </c:pt>
                <c:pt idx="178">
                  <c:v>8054338.5595862</c:v>
                </c:pt>
                <c:pt idx="179">
                  <c:v>8054292.70416278</c:v>
                </c:pt>
                <c:pt idx="180">
                  <c:v>8049423.10443514</c:v>
                </c:pt>
                <c:pt idx="181">
                  <c:v>8045469.94088869</c:v>
                </c:pt>
                <c:pt idx="182">
                  <c:v>8044030.28571666</c:v>
                </c:pt>
                <c:pt idx="183">
                  <c:v>8044096.12679245</c:v>
                </c:pt>
                <c:pt idx="184">
                  <c:v>8043325.07768746</c:v>
                </c:pt>
                <c:pt idx="185">
                  <c:v>8043400.88393978</c:v>
                </c:pt>
                <c:pt idx="186">
                  <c:v>8039541.00376489</c:v>
                </c:pt>
                <c:pt idx="187">
                  <c:v>8038312.94698878</c:v>
                </c:pt>
                <c:pt idx="188">
                  <c:v>8038397.23623116</c:v>
                </c:pt>
                <c:pt idx="189">
                  <c:v>8037477.21862462</c:v>
                </c:pt>
                <c:pt idx="190">
                  <c:v>8037668.67015596</c:v>
                </c:pt>
                <c:pt idx="191">
                  <c:v>8033599.35651473</c:v>
                </c:pt>
                <c:pt idx="192">
                  <c:v>8030828.77958047</c:v>
                </c:pt>
                <c:pt idx="193">
                  <c:v>8028435.66874158</c:v>
                </c:pt>
                <c:pt idx="194">
                  <c:v>8027466.83192978</c:v>
                </c:pt>
                <c:pt idx="195">
                  <c:v>8027565.8685594</c:v>
                </c:pt>
                <c:pt idx="196">
                  <c:v>8026824.60569179</c:v>
                </c:pt>
                <c:pt idx="197">
                  <c:v>8026954.13054696</c:v>
                </c:pt>
                <c:pt idx="198">
                  <c:v>8026555.23129237</c:v>
                </c:pt>
                <c:pt idx="199">
                  <c:v>8026648.92677968</c:v>
                </c:pt>
                <c:pt idx="200">
                  <c:v>8024157.38445816</c:v>
                </c:pt>
                <c:pt idx="201">
                  <c:v>8023263.2085582</c:v>
                </c:pt>
                <c:pt idx="202">
                  <c:v>8023370.1952108</c:v>
                </c:pt>
                <c:pt idx="203">
                  <c:v>8021434.28939795</c:v>
                </c:pt>
                <c:pt idx="204">
                  <c:v>8020108.24908284</c:v>
                </c:pt>
                <c:pt idx="205">
                  <c:v>8019488.93415891</c:v>
                </c:pt>
                <c:pt idx="206">
                  <c:v>8019546.80409638</c:v>
                </c:pt>
                <c:pt idx="207">
                  <c:v>8017569.342335</c:v>
                </c:pt>
                <c:pt idx="208">
                  <c:v>8016056.80994652</c:v>
                </c:pt>
                <c:pt idx="209">
                  <c:v>8015397.62608694</c:v>
                </c:pt>
                <c:pt idx="210">
                  <c:v>8015566.35531629</c:v>
                </c:pt>
                <c:pt idx="211">
                  <c:v>8015101.63945157</c:v>
                </c:pt>
                <c:pt idx="212">
                  <c:v>8014945.54939879</c:v>
                </c:pt>
                <c:pt idx="213">
                  <c:v>8013836.55415641</c:v>
                </c:pt>
                <c:pt idx="214">
                  <c:v>8013711.64236587</c:v>
                </c:pt>
                <c:pt idx="215">
                  <c:v>8013718.83631846</c:v>
                </c:pt>
                <c:pt idx="216">
                  <c:v>8013872.46655435</c:v>
                </c:pt>
                <c:pt idx="217">
                  <c:v>8013516.94387046</c:v>
                </c:pt>
                <c:pt idx="218">
                  <c:v>8012528.51958106</c:v>
                </c:pt>
                <c:pt idx="219">
                  <c:v>8011849.53980544</c:v>
                </c:pt>
                <c:pt idx="220">
                  <c:v>8010923.53429387</c:v>
                </c:pt>
                <c:pt idx="221">
                  <c:v>8010629.03983634</c:v>
                </c:pt>
                <c:pt idx="222">
                  <c:v>8010704.0556463</c:v>
                </c:pt>
                <c:pt idx="223">
                  <c:v>8010516.34822857</c:v>
                </c:pt>
                <c:pt idx="224">
                  <c:v>8010642.85481755</c:v>
                </c:pt>
                <c:pt idx="225">
                  <c:v>8010164.43009693</c:v>
                </c:pt>
                <c:pt idx="226">
                  <c:v>8010110.52958025</c:v>
                </c:pt>
                <c:pt idx="227">
                  <c:v>8009417.21197184</c:v>
                </c:pt>
                <c:pt idx="228">
                  <c:v>8009149.49451911</c:v>
                </c:pt>
                <c:pt idx="229">
                  <c:v>8009271.69496079</c:v>
                </c:pt>
                <c:pt idx="230">
                  <c:v>8008550.29582633</c:v>
                </c:pt>
                <c:pt idx="231">
                  <c:v>8008270.63074799</c:v>
                </c:pt>
                <c:pt idx="232">
                  <c:v>8008357.51458059</c:v>
                </c:pt>
                <c:pt idx="233">
                  <c:v>8008139.51023122</c:v>
                </c:pt>
                <c:pt idx="234">
                  <c:v>8008113.92376585</c:v>
                </c:pt>
                <c:pt idx="235">
                  <c:v>8007564.65605164</c:v>
                </c:pt>
                <c:pt idx="236">
                  <c:v>8007544.97048752</c:v>
                </c:pt>
                <c:pt idx="237">
                  <c:v>8007612.4079896</c:v>
                </c:pt>
                <c:pt idx="238">
                  <c:v>8007599.27485161</c:v>
                </c:pt>
                <c:pt idx="239">
                  <c:v>8007626.63380167</c:v>
                </c:pt>
                <c:pt idx="240">
                  <c:v>8007347.74965286</c:v>
                </c:pt>
                <c:pt idx="241">
                  <c:v>8007442.21308734</c:v>
                </c:pt>
                <c:pt idx="242">
                  <c:v>8007431.61528843</c:v>
                </c:pt>
                <c:pt idx="243">
                  <c:v>8007476.9605217</c:v>
                </c:pt>
                <c:pt idx="244">
                  <c:v>8007131.6804112</c:v>
                </c:pt>
                <c:pt idx="245">
                  <c:v>8007220.96280727</c:v>
                </c:pt>
                <c:pt idx="246">
                  <c:v>8007019.40586667</c:v>
                </c:pt>
                <c:pt idx="247">
                  <c:v>8007137.35833152</c:v>
                </c:pt>
                <c:pt idx="248">
                  <c:v>8006994.43913561</c:v>
                </c:pt>
                <c:pt idx="249">
                  <c:v>8007197.65614605</c:v>
                </c:pt>
                <c:pt idx="250">
                  <c:v>8007212.78158501</c:v>
                </c:pt>
                <c:pt idx="251">
                  <c:v>8007072.3582228</c:v>
                </c:pt>
                <c:pt idx="252">
                  <c:v>8006787.14674805</c:v>
                </c:pt>
                <c:pt idx="253">
                  <c:v>8006727.6845364</c:v>
                </c:pt>
                <c:pt idx="254">
                  <c:v>8006642.87212396</c:v>
                </c:pt>
                <c:pt idx="255">
                  <c:v>8006705.43496399</c:v>
                </c:pt>
                <c:pt idx="256">
                  <c:v>8006553.90940141</c:v>
                </c:pt>
                <c:pt idx="257">
                  <c:v>8006587.93972314</c:v>
                </c:pt>
                <c:pt idx="258">
                  <c:v>8006626.49315477</c:v>
                </c:pt>
                <c:pt idx="259">
                  <c:v>8006606.12395139</c:v>
                </c:pt>
                <c:pt idx="260">
                  <c:v>8006513.15024125</c:v>
                </c:pt>
                <c:pt idx="261">
                  <c:v>8006571.30926246</c:v>
                </c:pt>
                <c:pt idx="262">
                  <c:v>8006941.36593558</c:v>
                </c:pt>
                <c:pt idx="263">
                  <c:v>8006580.93967456</c:v>
                </c:pt>
                <c:pt idx="264">
                  <c:v>8006580.34675354</c:v>
                </c:pt>
                <c:pt idx="265">
                  <c:v>8006570.93114224</c:v>
                </c:pt>
                <c:pt idx="266">
                  <c:v>8006510.01939203</c:v>
                </c:pt>
                <c:pt idx="267">
                  <c:v>8006713.14324973</c:v>
                </c:pt>
                <c:pt idx="268">
                  <c:v>8006563.85554773</c:v>
                </c:pt>
                <c:pt idx="269">
                  <c:v>8006652.95227394</c:v>
                </c:pt>
                <c:pt idx="270">
                  <c:v>8006660.17662642</c:v>
                </c:pt>
                <c:pt idx="271">
                  <c:v>8006617.66968309</c:v>
                </c:pt>
                <c:pt idx="272">
                  <c:v>8006637.5040488</c:v>
                </c:pt>
                <c:pt idx="273">
                  <c:v>8006606.16538603</c:v>
                </c:pt>
                <c:pt idx="274">
                  <c:v>8006538.358753</c:v>
                </c:pt>
                <c:pt idx="275">
                  <c:v>8006512.68436009</c:v>
                </c:pt>
                <c:pt idx="276">
                  <c:v>8006486.77029073</c:v>
                </c:pt>
                <c:pt idx="277">
                  <c:v>8006568.48643244</c:v>
                </c:pt>
                <c:pt idx="278">
                  <c:v>8006538.5461232</c:v>
                </c:pt>
                <c:pt idx="279">
                  <c:v>8006538.07641935</c:v>
                </c:pt>
                <c:pt idx="280">
                  <c:v>8006545.75530193</c:v>
                </c:pt>
                <c:pt idx="281">
                  <c:v>8006496.8383775</c:v>
                </c:pt>
                <c:pt idx="282">
                  <c:v>8006551.01987157</c:v>
                </c:pt>
                <c:pt idx="283">
                  <c:v>8006447.72503112</c:v>
                </c:pt>
                <c:pt idx="284">
                  <c:v>8006654.41717905</c:v>
                </c:pt>
                <c:pt idx="285">
                  <c:v>8006595.80792459</c:v>
                </c:pt>
                <c:pt idx="286">
                  <c:v>8006480.3804337</c:v>
                </c:pt>
                <c:pt idx="287">
                  <c:v>8006457.16684393</c:v>
                </c:pt>
                <c:pt idx="288">
                  <c:v>8006507.05196102</c:v>
                </c:pt>
                <c:pt idx="289">
                  <c:v>8006383.09702737</c:v>
                </c:pt>
                <c:pt idx="290">
                  <c:v>8006412.62647423</c:v>
                </c:pt>
                <c:pt idx="291">
                  <c:v>8006405.65644037</c:v>
                </c:pt>
                <c:pt idx="292">
                  <c:v>8006398.27661992</c:v>
                </c:pt>
                <c:pt idx="293">
                  <c:v>8006476.44647281</c:v>
                </c:pt>
                <c:pt idx="294">
                  <c:v>8006404.55402688</c:v>
                </c:pt>
                <c:pt idx="295">
                  <c:v>8006433.5127013</c:v>
                </c:pt>
                <c:pt idx="296">
                  <c:v>8006401.80271683</c:v>
                </c:pt>
                <c:pt idx="297">
                  <c:v>8006377.61618677</c:v>
                </c:pt>
                <c:pt idx="298">
                  <c:v>8006382.90242725</c:v>
                </c:pt>
                <c:pt idx="299">
                  <c:v>8006577.83282357</c:v>
                </c:pt>
                <c:pt idx="300">
                  <c:v>8006387.82096491</c:v>
                </c:pt>
                <c:pt idx="301">
                  <c:v>8006359.34800841</c:v>
                </c:pt>
                <c:pt idx="302">
                  <c:v>8006372.42628449</c:v>
                </c:pt>
                <c:pt idx="303">
                  <c:v>8006405.36715732</c:v>
                </c:pt>
                <c:pt idx="304">
                  <c:v>8006328.07294865</c:v>
                </c:pt>
                <c:pt idx="305">
                  <c:v>8006296.08276978</c:v>
                </c:pt>
                <c:pt idx="306">
                  <c:v>8006325.74582664</c:v>
                </c:pt>
                <c:pt idx="307">
                  <c:v>8006276.37311917</c:v>
                </c:pt>
                <c:pt idx="308">
                  <c:v>8006327.65378189</c:v>
                </c:pt>
                <c:pt idx="309">
                  <c:v>8006209.63328469</c:v>
                </c:pt>
                <c:pt idx="310">
                  <c:v>8006281.1727149</c:v>
                </c:pt>
                <c:pt idx="311">
                  <c:v>8006196.19746717</c:v>
                </c:pt>
                <c:pt idx="312">
                  <c:v>8006201.51669499</c:v>
                </c:pt>
                <c:pt idx="313">
                  <c:v>8006144.75522365</c:v>
                </c:pt>
                <c:pt idx="314">
                  <c:v>8006141.95043713</c:v>
                </c:pt>
                <c:pt idx="315">
                  <c:v>8006187.92237028</c:v>
                </c:pt>
                <c:pt idx="316">
                  <c:v>8006159.03371607</c:v>
                </c:pt>
                <c:pt idx="317">
                  <c:v>8006171.88900298</c:v>
                </c:pt>
                <c:pt idx="318">
                  <c:v>8006165.90864471</c:v>
                </c:pt>
                <c:pt idx="319">
                  <c:v>8006179.30413265</c:v>
                </c:pt>
                <c:pt idx="320">
                  <c:v>8006138.52476856</c:v>
                </c:pt>
                <c:pt idx="321">
                  <c:v>8006148.72097458</c:v>
                </c:pt>
                <c:pt idx="322">
                  <c:v>8006192.77253623</c:v>
                </c:pt>
                <c:pt idx="323">
                  <c:v>8006146.92889441</c:v>
                </c:pt>
                <c:pt idx="324">
                  <c:v>8006149.9173927</c:v>
                </c:pt>
                <c:pt idx="325">
                  <c:v>8006175.43727629</c:v>
                </c:pt>
                <c:pt idx="326">
                  <c:v>8006181.3090592</c:v>
                </c:pt>
                <c:pt idx="327">
                  <c:v>8006147.03924916</c:v>
                </c:pt>
                <c:pt idx="328">
                  <c:v>8006129.60381283</c:v>
                </c:pt>
                <c:pt idx="329">
                  <c:v>8006130.66486248</c:v>
                </c:pt>
                <c:pt idx="330">
                  <c:v>8006063.63742456</c:v>
                </c:pt>
                <c:pt idx="331">
                  <c:v>8006083.57823617</c:v>
                </c:pt>
                <c:pt idx="332">
                  <c:v>8006040.39742279</c:v>
                </c:pt>
                <c:pt idx="333">
                  <c:v>8006061.32147707</c:v>
                </c:pt>
                <c:pt idx="334">
                  <c:v>8006020.62404143</c:v>
                </c:pt>
                <c:pt idx="335">
                  <c:v>8006007.33004434</c:v>
                </c:pt>
                <c:pt idx="336">
                  <c:v>8006011.35561333</c:v>
                </c:pt>
                <c:pt idx="337">
                  <c:v>8006015.53578383</c:v>
                </c:pt>
                <c:pt idx="338">
                  <c:v>8006044.96480358</c:v>
                </c:pt>
                <c:pt idx="339">
                  <c:v>8006032.96276014</c:v>
                </c:pt>
                <c:pt idx="340">
                  <c:v>8006027.76635367</c:v>
                </c:pt>
                <c:pt idx="341">
                  <c:v>8006044.63430245</c:v>
                </c:pt>
                <c:pt idx="342">
                  <c:v>8006031.08073199</c:v>
                </c:pt>
                <c:pt idx="343">
                  <c:v>8006041.14970137</c:v>
                </c:pt>
                <c:pt idx="344">
                  <c:v>8006041.52183663</c:v>
                </c:pt>
                <c:pt idx="345">
                  <c:v>8006012.23198163</c:v>
                </c:pt>
                <c:pt idx="346">
                  <c:v>8006036.47608001</c:v>
                </c:pt>
                <c:pt idx="347">
                  <c:v>8006017.16346797</c:v>
                </c:pt>
                <c:pt idx="348">
                  <c:v>8006047.657287</c:v>
                </c:pt>
                <c:pt idx="349">
                  <c:v>8006030.04875438</c:v>
                </c:pt>
                <c:pt idx="350">
                  <c:v>8006069.43898303</c:v>
                </c:pt>
                <c:pt idx="351">
                  <c:v>8006012.60140752</c:v>
                </c:pt>
                <c:pt idx="352">
                  <c:v>8006044.54379847</c:v>
                </c:pt>
                <c:pt idx="353">
                  <c:v>8006002.51314036</c:v>
                </c:pt>
                <c:pt idx="354">
                  <c:v>8006045.43865042</c:v>
                </c:pt>
                <c:pt idx="355">
                  <c:v>8006009.89194612</c:v>
                </c:pt>
                <c:pt idx="356">
                  <c:v>8006039.87630675</c:v>
                </c:pt>
                <c:pt idx="357">
                  <c:v>8006017.39510088</c:v>
                </c:pt>
                <c:pt idx="358">
                  <c:v>8006003.20168435</c:v>
                </c:pt>
                <c:pt idx="359">
                  <c:v>8006000.86371947</c:v>
                </c:pt>
                <c:pt idx="360">
                  <c:v>8005996.08788772</c:v>
                </c:pt>
                <c:pt idx="361">
                  <c:v>8006003.83500211</c:v>
                </c:pt>
                <c:pt idx="362">
                  <c:v>8005989.58903308</c:v>
                </c:pt>
                <c:pt idx="363">
                  <c:v>8005999.47353797</c:v>
                </c:pt>
                <c:pt idx="364">
                  <c:v>8005997.26728605</c:v>
                </c:pt>
                <c:pt idx="365">
                  <c:v>8005980.5373416</c:v>
                </c:pt>
                <c:pt idx="366">
                  <c:v>8005985.48520335</c:v>
                </c:pt>
                <c:pt idx="367">
                  <c:v>8005977.67890563</c:v>
                </c:pt>
                <c:pt idx="368">
                  <c:v>8005988.3773378</c:v>
                </c:pt>
                <c:pt idx="369">
                  <c:v>8005970.37791248</c:v>
                </c:pt>
                <c:pt idx="370">
                  <c:v>8005984.79387299</c:v>
                </c:pt>
                <c:pt idx="371">
                  <c:v>8005961.6103905</c:v>
                </c:pt>
                <c:pt idx="372">
                  <c:v>8005949.29029759</c:v>
                </c:pt>
                <c:pt idx="373">
                  <c:v>8005946.99297009</c:v>
                </c:pt>
                <c:pt idx="374">
                  <c:v>8005952.46487077</c:v>
                </c:pt>
                <c:pt idx="375">
                  <c:v>8005949.06048486</c:v>
                </c:pt>
                <c:pt idx="376">
                  <c:v>8005943.29924193</c:v>
                </c:pt>
                <c:pt idx="377">
                  <c:v>8005959.72169062</c:v>
                </c:pt>
                <c:pt idx="378">
                  <c:v>8005943.22926568</c:v>
                </c:pt>
                <c:pt idx="379">
                  <c:v>8005956.80863497</c:v>
                </c:pt>
                <c:pt idx="380">
                  <c:v>8005944.44776966</c:v>
                </c:pt>
                <c:pt idx="381">
                  <c:v>8005946.20466005</c:v>
                </c:pt>
                <c:pt idx="382">
                  <c:v>8005936.07070746</c:v>
                </c:pt>
                <c:pt idx="383">
                  <c:v>8005934.82217403</c:v>
                </c:pt>
                <c:pt idx="384">
                  <c:v>8005939.89506258</c:v>
                </c:pt>
                <c:pt idx="385">
                  <c:v>8005943.32947933</c:v>
                </c:pt>
                <c:pt idx="386">
                  <c:v>8005937.17356686</c:v>
                </c:pt>
                <c:pt idx="387">
                  <c:v>8005925.15612807</c:v>
                </c:pt>
                <c:pt idx="388">
                  <c:v>8005930.39979755</c:v>
                </c:pt>
                <c:pt idx="389">
                  <c:v>8005918.29472787</c:v>
                </c:pt>
                <c:pt idx="390">
                  <c:v>8005923.37204669</c:v>
                </c:pt>
                <c:pt idx="391">
                  <c:v>8005926.34558134</c:v>
                </c:pt>
                <c:pt idx="392">
                  <c:v>8005915.61892554</c:v>
                </c:pt>
                <c:pt idx="393">
                  <c:v>8005920.74059339</c:v>
                </c:pt>
                <c:pt idx="394">
                  <c:v>8005918.93152249</c:v>
                </c:pt>
                <c:pt idx="395">
                  <c:v>8005927.01515075</c:v>
                </c:pt>
                <c:pt idx="396">
                  <c:v>8005915.54403675</c:v>
                </c:pt>
                <c:pt idx="397">
                  <c:v>8005919.22979148</c:v>
                </c:pt>
                <c:pt idx="398">
                  <c:v>8005916.60054036</c:v>
                </c:pt>
                <c:pt idx="399">
                  <c:v>8005935.45286532</c:v>
                </c:pt>
                <c:pt idx="400">
                  <c:v>8005920.70945863</c:v>
                </c:pt>
                <c:pt idx="401">
                  <c:v>8005929.29709254</c:v>
                </c:pt>
                <c:pt idx="402">
                  <c:v>8005923.92985987</c:v>
                </c:pt>
                <c:pt idx="403">
                  <c:v>8005917.44194396</c:v>
                </c:pt>
                <c:pt idx="404">
                  <c:v>8005924.2617618</c:v>
                </c:pt>
                <c:pt idx="405">
                  <c:v>8005922.92400228</c:v>
                </c:pt>
                <c:pt idx="406">
                  <c:v>8005920.37503431</c:v>
                </c:pt>
                <c:pt idx="407">
                  <c:v>8005924.91081478</c:v>
                </c:pt>
                <c:pt idx="408">
                  <c:v>8005920.83385901</c:v>
                </c:pt>
                <c:pt idx="409">
                  <c:v>8005929.08628222</c:v>
                </c:pt>
                <c:pt idx="410">
                  <c:v>8005915.99374929</c:v>
                </c:pt>
                <c:pt idx="411">
                  <c:v>8005915.86480542</c:v>
                </c:pt>
                <c:pt idx="412">
                  <c:v>8005914.61087468</c:v>
                </c:pt>
                <c:pt idx="413">
                  <c:v>8005917.49899472</c:v>
                </c:pt>
                <c:pt idx="414">
                  <c:v>8005915.07290695</c:v>
                </c:pt>
                <c:pt idx="415">
                  <c:v>8005916.05057846</c:v>
                </c:pt>
                <c:pt idx="416">
                  <c:v>8005915.60154573</c:v>
                </c:pt>
                <c:pt idx="417">
                  <c:v>8005917.43652093</c:v>
                </c:pt>
                <c:pt idx="418">
                  <c:v>8005915.16225989</c:v>
                </c:pt>
                <c:pt idx="419">
                  <c:v>8005914.55708934</c:v>
                </c:pt>
                <c:pt idx="420">
                  <c:v>8005913.52447753</c:v>
                </c:pt>
                <c:pt idx="421">
                  <c:v>8005912.81272695</c:v>
                </c:pt>
                <c:pt idx="422">
                  <c:v>8005913.28592403</c:v>
                </c:pt>
                <c:pt idx="423">
                  <c:v>8005913.45576544</c:v>
                </c:pt>
                <c:pt idx="424">
                  <c:v>8005912.36137311</c:v>
                </c:pt>
                <c:pt idx="425">
                  <c:v>8005914.10485846</c:v>
                </c:pt>
                <c:pt idx="426">
                  <c:v>8005910.921903</c:v>
                </c:pt>
                <c:pt idx="427">
                  <c:v>8005911.57116198</c:v>
                </c:pt>
                <c:pt idx="428">
                  <c:v>8005905.18732754</c:v>
                </c:pt>
                <c:pt idx="429">
                  <c:v>8005904.42947448</c:v>
                </c:pt>
                <c:pt idx="430">
                  <c:v>8005907.69120457</c:v>
                </c:pt>
                <c:pt idx="431">
                  <c:v>8005903.29909886</c:v>
                </c:pt>
                <c:pt idx="432">
                  <c:v>8005903.83286151</c:v>
                </c:pt>
                <c:pt idx="433">
                  <c:v>8005903.62134585</c:v>
                </c:pt>
                <c:pt idx="434">
                  <c:v>8005906.63714292</c:v>
                </c:pt>
                <c:pt idx="435">
                  <c:v>8005904.36382773</c:v>
                </c:pt>
                <c:pt idx="436">
                  <c:v>8005905.39132745</c:v>
                </c:pt>
                <c:pt idx="437">
                  <c:v>8005904.15762312</c:v>
                </c:pt>
                <c:pt idx="438">
                  <c:v>8005904.3609334</c:v>
                </c:pt>
                <c:pt idx="439">
                  <c:v>8005904.20814634</c:v>
                </c:pt>
                <c:pt idx="440">
                  <c:v>8005901.87968591</c:v>
                </c:pt>
                <c:pt idx="441">
                  <c:v>8005903.4661533</c:v>
                </c:pt>
                <c:pt idx="442">
                  <c:v>8005900.07154856</c:v>
                </c:pt>
                <c:pt idx="443">
                  <c:v>8005901.46422566</c:v>
                </c:pt>
                <c:pt idx="444">
                  <c:v>8005903.38084731</c:v>
                </c:pt>
                <c:pt idx="445">
                  <c:v>8005901.10451024</c:v>
                </c:pt>
                <c:pt idx="446">
                  <c:v>8005898.75243799</c:v>
                </c:pt>
                <c:pt idx="447">
                  <c:v>8005901.93531876</c:v>
                </c:pt>
                <c:pt idx="448">
                  <c:v>8005900.26845855</c:v>
                </c:pt>
                <c:pt idx="449">
                  <c:v>8005899.6051014</c:v>
                </c:pt>
                <c:pt idx="450">
                  <c:v>8005896.68935534</c:v>
                </c:pt>
                <c:pt idx="451">
                  <c:v>8005898.62132305</c:v>
                </c:pt>
                <c:pt idx="452">
                  <c:v>8005897.19559514</c:v>
                </c:pt>
                <c:pt idx="453">
                  <c:v>8005897.36380465</c:v>
                </c:pt>
                <c:pt idx="454">
                  <c:v>8005898.07996653</c:v>
                </c:pt>
                <c:pt idx="455">
                  <c:v>8005898.99540867</c:v>
                </c:pt>
                <c:pt idx="456">
                  <c:v>8005898.52344797</c:v>
                </c:pt>
                <c:pt idx="457">
                  <c:v>8005897.39325977</c:v>
                </c:pt>
                <c:pt idx="458">
                  <c:v>8005895.07465081</c:v>
                </c:pt>
                <c:pt idx="459">
                  <c:v>8005896.09114245</c:v>
                </c:pt>
                <c:pt idx="460">
                  <c:v>8005895.65438603</c:v>
                </c:pt>
                <c:pt idx="461">
                  <c:v>8005894.96937662</c:v>
                </c:pt>
                <c:pt idx="462">
                  <c:v>8005899.00595541</c:v>
                </c:pt>
                <c:pt idx="463">
                  <c:v>8005895.89255344</c:v>
                </c:pt>
                <c:pt idx="464">
                  <c:v>8005896.35636171</c:v>
                </c:pt>
                <c:pt idx="465">
                  <c:v>8005895.44884337</c:v>
                </c:pt>
                <c:pt idx="466">
                  <c:v>8005897.92079567</c:v>
                </c:pt>
                <c:pt idx="467">
                  <c:v>8005895.32317825</c:v>
                </c:pt>
                <c:pt idx="468">
                  <c:v>8005898.95724587</c:v>
                </c:pt>
                <c:pt idx="469">
                  <c:v>8005894.57840461</c:v>
                </c:pt>
                <c:pt idx="470">
                  <c:v>8005894.87292749</c:v>
                </c:pt>
                <c:pt idx="471">
                  <c:v>8005894.65823044</c:v>
                </c:pt>
                <c:pt idx="472">
                  <c:v>8005895.15907499</c:v>
                </c:pt>
                <c:pt idx="473">
                  <c:v>8005895.71212917</c:v>
                </c:pt>
                <c:pt idx="474">
                  <c:v>8005896.28708043</c:v>
                </c:pt>
                <c:pt idx="475">
                  <c:v>8005894.27184586</c:v>
                </c:pt>
                <c:pt idx="476">
                  <c:v>8005897.10340682</c:v>
                </c:pt>
                <c:pt idx="477">
                  <c:v>8005896.12010048</c:v>
                </c:pt>
                <c:pt idx="478">
                  <c:v>8005896.29271322</c:v>
                </c:pt>
                <c:pt idx="479">
                  <c:v>8005894.20882089</c:v>
                </c:pt>
                <c:pt idx="480">
                  <c:v>8005894.40043567</c:v>
                </c:pt>
                <c:pt idx="481">
                  <c:v>8005894.38914951</c:v>
                </c:pt>
                <c:pt idx="482">
                  <c:v>8005895.20075682</c:v>
                </c:pt>
                <c:pt idx="483">
                  <c:v>8005895.43598342</c:v>
                </c:pt>
                <c:pt idx="484">
                  <c:v>8005894.48688461</c:v>
                </c:pt>
                <c:pt idx="485">
                  <c:v>8005895.2768421</c:v>
                </c:pt>
                <c:pt idx="486">
                  <c:v>8005894.61209647</c:v>
                </c:pt>
                <c:pt idx="487">
                  <c:v>8005894.68703185</c:v>
                </c:pt>
                <c:pt idx="488">
                  <c:v>8005895.06296136</c:v>
                </c:pt>
                <c:pt idx="489">
                  <c:v>8005893.19334252</c:v>
                </c:pt>
                <c:pt idx="490">
                  <c:v>8005893.36787888</c:v>
                </c:pt>
                <c:pt idx="491">
                  <c:v>8005892.77992481</c:v>
                </c:pt>
                <c:pt idx="492">
                  <c:v>8005892.94160418</c:v>
                </c:pt>
                <c:pt idx="493">
                  <c:v>8005892.81260897</c:v>
                </c:pt>
                <c:pt idx="494">
                  <c:v>8005893.66157655</c:v>
                </c:pt>
                <c:pt idx="495">
                  <c:v>8005892.25236305</c:v>
                </c:pt>
                <c:pt idx="496">
                  <c:v>8005892.53140461</c:v>
                </c:pt>
                <c:pt idx="497">
                  <c:v>8005891.35659184</c:v>
                </c:pt>
                <c:pt idx="498">
                  <c:v>8005891.87408207</c:v>
                </c:pt>
                <c:pt idx="499">
                  <c:v>8005891.81995273</c:v>
                </c:pt>
                <c:pt idx="500">
                  <c:v>8005891.9584888</c:v>
                </c:pt>
                <c:pt idx="501">
                  <c:v>8005891.36948307</c:v>
                </c:pt>
                <c:pt idx="502">
                  <c:v>8005891.67512562</c:v>
                </c:pt>
                <c:pt idx="503">
                  <c:v>8005891.30005734</c:v>
                </c:pt>
                <c:pt idx="504">
                  <c:v>8005891.71070564</c:v>
                </c:pt>
                <c:pt idx="505">
                  <c:v>8005892.06378226</c:v>
                </c:pt>
                <c:pt idx="506">
                  <c:v>8005891.07753402</c:v>
                </c:pt>
                <c:pt idx="507">
                  <c:v>8005891.19184404</c:v>
                </c:pt>
                <c:pt idx="508">
                  <c:v>8005890.8140814</c:v>
                </c:pt>
                <c:pt idx="509">
                  <c:v>8005891.06717266</c:v>
                </c:pt>
                <c:pt idx="510">
                  <c:v>8005891.57093174</c:v>
                </c:pt>
                <c:pt idx="511">
                  <c:v>8005891.09340423</c:v>
                </c:pt>
                <c:pt idx="512">
                  <c:v>8005891.44954583</c:v>
                </c:pt>
                <c:pt idx="513">
                  <c:v>8005891.35566906</c:v>
                </c:pt>
                <c:pt idx="514">
                  <c:v>8005891.28812058</c:v>
                </c:pt>
                <c:pt idx="515">
                  <c:v>8005891.51779312</c:v>
                </c:pt>
                <c:pt idx="516">
                  <c:v>8005890.80677495</c:v>
                </c:pt>
                <c:pt idx="517">
                  <c:v>8005891.05391652</c:v>
                </c:pt>
                <c:pt idx="518">
                  <c:v>8005891.37229415</c:v>
                </c:pt>
                <c:pt idx="519">
                  <c:v>8005891.48010829</c:v>
                </c:pt>
                <c:pt idx="520">
                  <c:v>8005891.16288794</c:v>
                </c:pt>
                <c:pt idx="521">
                  <c:v>8005891.31708703</c:v>
                </c:pt>
                <c:pt idx="522">
                  <c:v>8005890.63958839</c:v>
                </c:pt>
                <c:pt idx="523">
                  <c:v>8005890.98777521</c:v>
                </c:pt>
                <c:pt idx="524">
                  <c:v>8005890.58464659</c:v>
                </c:pt>
                <c:pt idx="525">
                  <c:v>8005890.60160474</c:v>
                </c:pt>
                <c:pt idx="526">
                  <c:v>8005890.17371936</c:v>
                </c:pt>
                <c:pt idx="527">
                  <c:v>8005890.31265764</c:v>
                </c:pt>
                <c:pt idx="528">
                  <c:v>8005889.98050084</c:v>
                </c:pt>
                <c:pt idx="529">
                  <c:v>8005890.22445141</c:v>
                </c:pt>
                <c:pt idx="530">
                  <c:v>8005890.41787771</c:v>
                </c:pt>
                <c:pt idx="531">
                  <c:v>8005890.13723136</c:v>
                </c:pt>
                <c:pt idx="532">
                  <c:v>8005889.78887044</c:v>
                </c:pt>
                <c:pt idx="533">
                  <c:v>8005890.12837049</c:v>
                </c:pt>
                <c:pt idx="534">
                  <c:v>8005889.75369671</c:v>
                </c:pt>
                <c:pt idx="535">
                  <c:v>8005889.90278825</c:v>
                </c:pt>
                <c:pt idx="536">
                  <c:v>8005890.07634752</c:v>
                </c:pt>
                <c:pt idx="537">
                  <c:v>8005889.55519629</c:v>
                </c:pt>
                <c:pt idx="538">
                  <c:v>8005889.65368926</c:v>
                </c:pt>
                <c:pt idx="539">
                  <c:v>8005889.96223626</c:v>
                </c:pt>
                <c:pt idx="540">
                  <c:v>8005890.59118277</c:v>
                </c:pt>
                <c:pt idx="541">
                  <c:v>8005889.7846543</c:v>
                </c:pt>
                <c:pt idx="542">
                  <c:v>8005889.50794062</c:v>
                </c:pt>
                <c:pt idx="543">
                  <c:v>8005889.84079978</c:v>
                </c:pt>
                <c:pt idx="544">
                  <c:v>8005888.96781866</c:v>
                </c:pt>
                <c:pt idx="545">
                  <c:v>8005889.10238259</c:v>
                </c:pt>
                <c:pt idx="546">
                  <c:v>8005890.52062522</c:v>
                </c:pt>
                <c:pt idx="547">
                  <c:v>8005889.53025167</c:v>
                </c:pt>
                <c:pt idx="548">
                  <c:v>8005889.62663819</c:v>
                </c:pt>
                <c:pt idx="549">
                  <c:v>8005889.06382969</c:v>
                </c:pt>
                <c:pt idx="550">
                  <c:v>8005889.50258922</c:v>
                </c:pt>
                <c:pt idx="551">
                  <c:v>8005889.6229812</c:v>
                </c:pt>
                <c:pt idx="552">
                  <c:v>8005889.21130293</c:v>
                </c:pt>
                <c:pt idx="553">
                  <c:v>8005889.25278979</c:v>
                </c:pt>
                <c:pt idx="554">
                  <c:v>8005889.28650737</c:v>
                </c:pt>
                <c:pt idx="555">
                  <c:v>8005889.08656147</c:v>
                </c:pt>
                <c:pt idx="556">
                  <c:v>8005888.63352617</c:v>
                </c:pt>
                <c:pt idx="557">
                  <c:v>8005888.59728039</c:v>
                </c:pt>
                <c:pt idx="558">
                  <c:v>8005889.28559793</c:v>
                </c:pt>
                <c:pt idx="559">
                  <c:v>8005888.74541202</c:v>
                </c:pt>
                <c:pt idx="560">
                  <c:v>8005889.19804668</c:v>
                </c:pt>
                <c:pt idx="561">
                  <c:v>8005889.01167604</c:v>
                </c:pt>
                <c:pt idx="562">
                  <c:v>8005888.42969955</c:v>
                </c:pt>
                <c:pt idx="563">
                  <c:v>8005888.8654479</c:v>
                </c:pt>
                <c:pt idx="564">
                  <c:v>8005888.97664536</c:v>
                </c:pt>
                <c:pt idx="565">
                  <c:v>8005889.02042953</c:v>
                </c:pt>
                <c:pt idx="566">
                  <c:v>8005888.95051879</c:v>
                </c:pt>
                <c:pt idx="567">
                  <c:v>8005888.26423748</c:v>
                </c:pt>
                <c:pt idx="568">
                  <c:v>8005888.55392011</c:v>
                </c:pt>
                <c:pt idx="569">
                  <c:v>8005888.55856211</c:v>
                </c:pt>
                <c:pt idx="570">
                  <c:v>8005888.8114221</c:v>
                </c:pt>
                <c:pt idx="571">
                  <c:v>8005888.35650904</c:v>
                </c:pt>
                <c:pt idx="572">
                  <c:v>8005888.25455842</c:v>
                </c:pt>
                <c:pt idx="573">
                  <c:v>8005888.68477708</c:v>
                </c:pt>
                <c:pt idx="574">
                  <c:v>8005888.91230718</c:v>
                </c:pt>
                <c:pt idx="575">
                  <c:v>8005888.48440026</c:v>
                </c:pt>
                <c:pt idx="576">
                  <c:v>8005889.18389209</c:v>
                </c:pt>
                <c:pt idx="577">
                  <c:v>8005888.42094192</c:v>
                </c:pt>
                <c:pt idx="578">
                  <c:v>8005888.43109332</c:v>
                </c:pt>
                <c:pt idx="579">
                  <c:v>8005888.21829313</c:v>
                </c:pt>
                <c:pt idx="580">
                  <c:v>8005889.91613453</c:v>
                </c:pt>
                <c:pt idx="581">
                  <c:v>8005888.47656037</c:v>
                </c:pt>
                <c:pt idx="582">
                  <c:v>8005888.13390063</c:v>
                </c:pt>
                <c:pt idx="583">
                  <c:v>8005888.44247838</c:v>
                </c:pt>
                <c:pt idx="584">
                  <c:v>8005888.34800853</c:v>
                </c:pt>
                <c:pt idx="585">
                  <c:v>8005887.95732051</c:v>
                </c:pt>
                <c:pt idx="586">
                  <c:v>8005888.31615725</c:v>
                </c:pt>
                <c:pt idx="587">
                  <c:v>8005888.12949352</c:v>
                </c:pt>
                <c:pt idx="588">
                  <c:v>8005887.94389707</c:v>
                </c:pt>
                <c:pt idx="589">
                  <c:v>8005888.22681331</c:v>
                </c:pt>
                <c:pt idx="590">
                  <c:v>8005888.13166934</c:v>
                </c:pt>
                <c:pt idx="591">
                  <c:v>8005887.94443962</c:v>
                </c:pt>
                <c:pt idx="592">
                  <c:v>8005888.44079905</c:v>
                </c:pt>
                <c:pt idx="593">
                  <c:v>8005888.22864134</c:v>
                </c:pt>
                <c:pt idx="594">
                  <c:v>8005889.20374924</c:v>
                </c:pt>
                <c:pt idx="595">
                  <c:v>8005888.0445915</c:v>
                </c:pt>
                <c:pt idx="596">
                  <c:v>8005888.47671036</c:v>
                </c:pt>
                <c:pt idx="597">
                  <c:v>8005888.34269446</c:v>
                </c:pt>
                <c:pt idx="598">
                  <c:v>8005888.78291421</c:v>
                </c:pt>
                <c:pt idx="599">
                  <c:v>8005887.86226528</c:v>
                </c:pt>
                <c:pt idx="600">
                  <c:v>8005887.95729814</c:v>
                </c:pt>
                <c:pt idx="601">
                  <c:v>8005887.96767728</c:v>
                </c:pt>
                <c:pt idx="602">
                  <c:v>8005887.79640419</c:v>
                </c:pt>
                <c:pt idx="603">
                  <c:v>8005887.91265544</c:v>
                </c:pt>
                <c:pt idx="604">
                  <c:v>8005887.95818004</c:v>
                </c:pt>
                <c:pt idx="605">
                  <c:v>8005887.91528161</c:v>
                </c:pt>
                <c:pt idx="606">
                  <c:v>8005887.93390895</c:v>
                </c:pt>
                <c:pt idx="607">
                  <c:v>8005887.91686808</c:v>
                </c:pt>
                <c:pt idx="608">
                  <c:v>8005888.00668524</c:v>
                </c:pt>
                <c:pt idx="609">
                  <c:v>8005887.7513929</c:v>
                </c:pt>
                <c:pt idx="610">
                  <c:v>8005887.81429745</c:v>
                </c:pt>
                <c:pt idx="611">
                  <c:v>8005887.59420119</c:v>
                </c:pt>
                <c:pt idx="612">
                  <c:v>8005887.66257628</c:v>
                </c:pt>
                <c:pt idx="613">
                  <c:v>8005887.65062648</c:v>
                </c:pt>
                <c:pt idx="614">
                  <c:v>8005887.67339864</c:v>
                </c:pt>
                <c:pt idx="615">
                  <c:v>8005887.71802069</c:v>
                </c:pt>
                <c:pt idx="616">
                  <c:v>8005887.7413222</c:v>
                </c:pt>
                <c:pt idx="617">
                  <c:v>8005887.64447281</c:v>
                </c:pt>
                <c:pt idx="618">
                  <c:v>8005887.75830973</c:v>
                </c:pt>
                <c:pt idx="619">
                  <c:v>8005887.43963676</c:v>
                </c:pt>
                <c:pt idx="620">
                  <c:v>8005887.59780043</c:v>
                </c:pt>
                <c:pt idx="621">
                  <c:v>8005887.48601259</c:v>
                </c:pt>
                <c:pt idx="622">
                  <c:v>8005887.46584549</c:v>
                </c:pt>
                <c:pt idx="623">
                  <c:v>8005887.45510081</c:v>
                </c:pt>
                <c:pt idx="624">
                  <c:v>8005887.57708043</c:v>
                </c:pt>
                <c:pt idx="625">
                  <c:v>8005887.37297068</c:v>
                </c:pt>
                <c:pt idx="626">
                  <c:v>8005887.46420395</c:v>
                </c:pt>
                <c:pt idx="627">
                  <c:v>8005887.39960382</c:v>
                </c:pt>
                <c:pt idx="628">
                  <c:v>8005887.44711833</c:v>
                </c:pt>
                <c:pt idx="629">
                  <c:v>8005887.36078288</c:v>
                </c:pt>
                <c:pt idx="630">
                  <c:v>8005887.37666188</c:v>
                </c:pt>
                <c:pt idx="631">
                  <c:v>8005887.39771232</c:v>
                </c:pt>
                <c:pt idx="632">
                  <c:v>8005887.36593616</c:v>
                </c:pt>
                <c:pt idx="633">
                  <c:v>8005887.46381411</c:v>
                </c:pt>
                <c:pt idx="634">
                  <c:v>8005887.40830958</c:v>
                </c:pt>
                <c:pt idx="635">
                  <c:v>8005887.53645324</c:v>
                </c:pt>
                <c:pt idx="636">
                  <c:v>8005887.47463561</c:v>
                </c:pt>
                <c:pt idx="637">
                  <c:v>8005887.47486703</c:v>
                </c:pt>
                <c:pt idx="638">
                  <c:v>8005887.3757156</c:v>
                </c:pt>
                <c:pt idx="639">
                  <c:v>8005887.32990319</c:v>
                </c:pt>
                <c:pt idx="640">
                  <c:v>8005887.50785687</c:v>
                </c:pt>
                <c:pt idx="641">
                  <c:v>8005887.61362902</c:v>
                </c:pt>
                <c:pt idx="642">
                  <c:v>8005887.43976022</c:v>
                </c:pt>
                <c:pt idx="643">
                  <c:v>8005887.59587819</c:v>
                </c:pt>
                <c:pt idx="644">
                  <c:v>8005887.37410899</c:v>
                </c:pt>
                <c:pt idx="645">
                  <c:v>8005887.42988375</c:v>
                </c:pt>
                <c:pt idx="646">
                  <c:v>8005887.33160926</c:v>
                </c:pt>
                <c:pt idx="647">
                  <c:v>8005887.19537437</c:v>
                </c:pt>
                <c:pt idx="648">
                  <c:v>8005887.25673169</c:v>
                </c:pt>
                <c:pt idx="649">
                  <c:v>8005887.15704459</c:v>
                </c:pt>
                <c:pt idx="650">
                  <c:v>8005887.21618773</c:v>
                </c:pt>
                <c:pt idx="651">
                  <c:v>8005887.298852</c:v>
                </c:pt>
                <c:pt idx="652">
                  <c:v>8005887.28356252</c:v>
                </c:pt>
                <c:pt idx="653">
                  <c:v>8005887.27187844</c:v>
                </c:pt>
                <c:pt idx="654">
                  <c:v>8005887.25427491</c:v>
                </c:pt>
                <c:pt idx="655">
                  <c:v>8005887.22796843</c:v>
                </c:pt>
                <c:pt idx="656">
                  <c:v>8005887.20703904</c:v>
                </c:pt>
                <c:pt idx="657">
                  <c:v>8005887.2275998</c:v>
                </c:pt>
                <c:pt idx="658">
                  <c:v>8005887.23833721</c:v>
                </c:pt>
                <c:pt idx="659">
                  <c:v>8005887.18749933</c:v>
                </c:pt>
                <c:pt idx="660">
                  <c:v>8005887.20811119</c:v>
                </c:pt>
                <c:pt idx="661">
                  <c:v>8005887.21895858</c:v>
                </c:pt>
                <c:pt idx="662">
                  <c:v>8005887.19950913</c:v>
                </c:pt>
                <c:pt idx="663">
                  <c:v>8005887.22307868</c:v>
                </c:pt>
                <c:pt idx="664">
                  <c:v>8005887.17107456</c:v>
                </c:pt>
                <c:pt idx="665">
                  <c:v>8005887.12423722</c:v>
                </c:pt>
                <c:pt idx="666">
                  <c:v>8005887.19160819</c:v>
                </c:pt>
                <c:pt idx="667">
                  <c:v>8005887.1480021</c:v>
                </c:pt>
                <c:pt idx="668">
                  <c:v>8005887.24471666</c:v>
                </c:pt>
                <c:pt idx="669">
                  <c:v>8005887.19754385</c:v>
                </c:pt>
                <c:pt idx="670">
                  <c:v>8005887.14013098</c:v>
                </c:pt>
                <c:pt idx="671">
                  <c:v>8005887.14223514</c:v>
                </c:pt>
                <c:pt idx="672">
                  <c:v>8005887.15191447</c:v>
                </c:pt>
                <c:pt idx="673">
                  <c:v>8005887.15246344</c:v>
                </c:pt>
                <c:pt idx="674">
                  <c:v>8005887.06996741</c:v>
                </c:pt>
                <c:pt idx="675">
                  <c:v>8005887.09183803</c:v>
                </c:pt>
                <c:pt idx="676">
                  <c:v>8005887.03153073</c:v>
                </c:pt>
                <c:pt idx="677">
                  <c:v>8005887.05065029</c:v>
                </c:pt>
                <c:pt idx="678">
                  <c:v>8005886.97679494</c:v>
                </c:pt>
                <c:pt idx="679">
                  <c:v>8005886.97528362</c:v>
                </c:pt>
                <c:pt idx="680">
                  <c:v>8005886.9163911</c:v>
                </c:pt>
                <c:pt idx="681">
                  <c:v>8005886.94543312</c:v>
                </c:pt>
                <c:pt idx="682">
                  <c:v>8005886.90955683</c:v>
                </c:pt>
                <c:pt idx="683">
                  <c:v>8005886.95234128</c:v>
                </c:pt>
                <c:pt idx="684">
                  <c:v>8005886.94698753</c:v>
                </c:pt>
                <c:pt idx="685">
                  <c:v>8005886.92091187</c:v>
                </c:pt>
                <c:pt idx="686">
                  <c:v>8005886.95613216</c:v>
                </c:pt>
                <c:pt idx="687">
                  <c:v>8005886.92950292</c:v>
                </c:pt>
                <c:pt idx="688">
                  <c:v>8005886.95994937</c:v>
                </c:pt>
                <c:pt idx="689">
                  <c:v>8005886.92189989</c:v>
                </c:pt>
                <c:pt idx="690">
                  <c:v>8005886.874746</c:v>
                </c:pt>
                <c:pt idx="691">
                  <c:v>8005886.91398049</c:v>
                </c:pt>
                <c:pt idx="692">
                  <c:v>8005886.85968934</c:v>
                </c:pt>
                <c:pt idx="693">
                  <c:v>8005886.89516392</c:v>
                </c:pt>
                <c:pt idx="694">
                  <c:v>8005886.85304287</c:v>
                </c:pt>
                <c:pt idx="695">
                  <c:v>8005886.87921611</c:v>
                </c:pt>
                <c:pt idx="696">
                  <c:v>8005886.91581948</c:v>
                </c:pt>
                <c:pt idx="697">
                  <c:v>8005886.8789028</c:v>
                </c:pt>
                <c:pt idx="698">
                  <c:v>8005886.82902548</c:v>
                </c:pt>
                <c:pt idx="699">
                  <c:v>8005886.85045873</c:v>
                </c:pt>
                <c:pt idx="700">
                  <c:v>8005886.86348479</c:v>
                </c:pt>
                <c:pt idx="701">
                  <c:v>8005886.82776706</c:v>
                </c:pt>
                <c:pt idx="702">
                  <c:v>8005886.80738382</c:v>
                </c:pt>
                <c:pt idx="703">
                  <c:v>8005886.81323422</c:v>
                </c:pt>
                <c:pt idx="704">
                  <c:v>8005886.82284578</c:v>
                </c:pt>
                <c:pt idx="705">
                  <c:v>8005886.80992369</c:v>
                </c:pt>
                <c:pt idx="706">
                  <c:v>8005886.85079616</c:v>
                </c:pt>
                <c:pt idx="707">
                  <c:v>8005886.81348064</c:v>
                </c:pt>
                <c:pt idx="708">
                  <c:v>8005886.85071052</c:v>
                </c:pt>
                <c:pt idx="709">
                  <c:v>8005886.82666139</c:v>
                </c:pt>
                <c:pt idx="710">
                  <c:v>8005886.82696278</c:v>
                </c:pt>
                <c:pt idx="711">
                  <c:v>8005886.82197857</c:v>
                </c:pt>
                <c:pt idx="712">
                  <c:v>8005886.85038055</c:v>
                </c:pt>
                <c:pt idx="713">
                  <c:v>8005886.80973809</c:v>
                </c:pt>
                <c:pt idx="714">
                  <c:v>8005886.86104507</c:v>
                </c:pt>
                <c:pt idx="715">
                  <c:v>8005886.80459963</c:v>
                </c:pt>
                <c:pt idx="716">
                  <c:v>8005886.82694822</c:v>
                </c:pt>
                <c:pt idx="717">
                  <c:v>8005886.81976123</c:v>
                </c:pt>
                <c:pt idx="718">
                  <c:v>8005886.84780504</c:v>
                </c:pt>
                <c:pt idx="719">
                  <c:v>8005886.83325653</c:v>
                </c:pt>
                <c:pt idx="720">
                  <c:v>8005886.86736039</c:v>
                </c:pt>
                <c:pt idx="721">
                  <c:v>8005886.81550199</c:v>
                </c:pt>
                <c:pt idx="722">
                  <c:v>8005886.81307666</c:v>
                </c:pt>
                <c:pt idx="723">
                  <c:v>8005886.82785366</c:v>
                </c:pt>
                <c:pt idx="724">
                  <c:v>8005886.8171964</c:v>
                </c:pt>
                <c:pt idx="725">
                  <c:v>8005886.8205156</c:v>
                </c:pt>
                <c:pt idx="726">
                  <c:v>8005886.80639942</c:v>
                </c:pt>
                <c:pt idx="727">
                  <c:v>8005886.80203374</c:v>
                </c:pt>
                <c:pt idx="728">
                  <c:v>8005886.80918645</c:v>
                </c:pt>
                <c:pt idx="729">
                  <c:v>8005886.81152737</c:v>
                </c:pt>
                <c:pt idx="730">
                  <c:v>8005886.80756353</c:v>
                </c:pt>
                <c:pt idx="731">
                  <c:v>8005886.81068976</c:v>
                </c:pt>
                <c:pt idx="732">
                  <c:v>8005886.80652955</c:v>
                </c:pt>
                <c:pt idx="733">
                  <c:v>8005886.79571124</c:v>
                </c:pt>
                <c:pt idx="734">
                  <c:v>8005886.79715733</c:v>
                </c:pt>
                <c:pt idx="735">
                  <c:v>8005886.78270904</c:v>
                </c:pt>
                <c:pt idx="736">
                  <c:v>8005886.7745083</c:v>
                </c:pt>
                <c:pt idx="737">
                  <c:v>8005886.77551442</c:v>
                </c:pt>
                <c:pt idx="738">
                  <c:v>8005886.77958157</c:v>
                </c:pt>
                <c:pt idx="739">
                  <c:v>8005886.77332277</c:v>
                </c:pt>
                <c:pt idx="740">
                  <c:v>8005886.77283304</c:v>
                </c:pt>
                <c:pt idx="741">
                  <c:v>8005886.77690221</c:v>
                </c:pt>
                <c:pt idx="742">
                  <c:v>8005886.77852834</c:v>
                </c:pt>
                <c:pt idx="743">
                  <c:v>8005886.78436611</c:v>
                </c:pt>
                <c:pt idx="744">
                  <c:v>8005886.7792951</c:v>
                </c:pt>
                <c:pt idx="745">
                  <c:v>8005886.77557027</c:v>
                </c:pt>
                <c:pt idx="746">
                  <c:v>8005886.77038916</c:v>
                </c:pt>
                <c:pt idx="747">
                  <c:v>8005886.78646192</c:v>
                </c:pt>
                <c:pt idx="748">
                  <c:v>8005886.77168343</c:v>
                </c:pt>
                <c:pt idx="749">
                  <c:v>8005886.77788274</c:v>
                </c:pt>
                <c:pt idx="750">
                  <c:v>8005886.77501804</c:v>
                </c:pt>
                <c:pt idx="751">
                  <c:v>8005886.77588506</c:v>
                </c:pt>
                <c:pt idx="752">
                  <c:v>8005886.77169555</c:v>
                </c:pt>
                <c:pt idx="753">
                  <c:v>8005886.79050783</c:v>
                </c:pt>
                <c:pt idx="754">
                  <c:v>8005886.77292089</c:v>
                </c:pt>
                <c:pt idx="755">
                  <c:v>8005886.77239096</c:v>
                </c:pt>
                <c:pt idx="756">
                  <c:v>8005886.77284182</c:v>
                </c:pt>
                <c:pt idx="757">
                  <c:v>8005886.76995069</c:v>
                </c:pt>
                <c:pt idx="758">
                  <c:v>8005886.77295967</c:v>
                </c:pt>
                <c:pt idx="759">
                  <c:v>8005886.78523433</c:v>
                </c:pt>
                <c:pt idx="760">
                  <c:v>8005886.77115799</c:v>
                </c:pt>
                <c:pt idx="761">
                  <c:v>8005886.77742386</c:v>
                </c:pt>
                <c:pt idx="762">
                  <c:v>8005886.77175275</c:v>
                </c:pt>
                <c:pt idx="763">
                  <c:v>8005886.77573858</c:v>
                </c:pt>
                <c:pt idx="764">
                  <c:v>8005886.7748617</c:v>
                </c:pt>
                <c:pt idx="765">
                  <c:v>8005886.77761384</c:v>
                </c:pt>
                <c:pt idx="766">
                  <c:v>8005886.77453655</c:v>
                </c:pt>
                <c:pt idx="767">
                  <c:v>8005886.77355258</c:v>
                </c:pt>
                <c:pt idx="768">
                  <c:v>8005886.76878543</c:v>
                </c:pt>
                <c:pt idx="769">
                  <c:v>8005886.77230412</c:v>
                </c:pt>
                <c:pt idx="770">
                  <c:v>8005886.77141148</c:v>
                </c:pt>
                <c:pt idx="771">
                  <c:v>8005886.77228094</c:v>
                </c:pt>
                <c:pt idx="772">
                  <c:v>8005886.76941115</c:v>
                </c:pt>
                <c:pt idx="773">
                  <c:v>8005886.7684601</c:v>
                </c:pt>
                <c:pt idx="774">
                  <c:v>8005886.76765408</c:v>
                </c:pt>
                <c:pt idx="775">
                  <c:v>8005886.77107157</c:v>
                </c:pt>
                <c:pt idx="776">
                  <c:v>8005886.76550978</c:v>
                </c:pt>
                <c:pt idx="777">
                  <c:v>8005886.76549593</c:v>
                </c:pt>
                <c:pt idx="778">
                  <c:v>8005886.76807841</c:v>
                </c:pt>
                <c:pt idx="779">
                  <c:v>8005886.7662072</c:v>
                </c:pt>
                <c:pt idx="780">
                  <c:v>8005886.76934696</c:v>
                </c:pt>
                <c:pt idx="781">
                  <c:v>8005886.76543005</c:v>
                </c:pt>
                <c:pt idx="782">
                  <c:v>8005886.76773875</c:v>
                </c:pt>
                <c:pt idx="783">
                  <c:v>8005886.76573327</c:v>
                </c:pt>
                <c:pt idx="784">
                  <c:v>8005886.76459401</c:v>
                </c:pt>
                <c:pt idx="785">
                  <c:v>8005886.76720174</c:v>
                </c:pt>
                <c:pt idx="786">
                  <c:v>8005886.75971749</c:v>
                </c:pt>
                <c:pt idx="787">
                  <c:v>8005886.76103228</c:v>
                </c:pt>
                <c:pt idx="788">
                  <c:v>8005886.75468401</c:v>
                </c:pt>
                <c:pt idx="789">
                  <c:v>8005886.75848288</c:v>
                </c:pt>
                <c:pt idx="790">
                  <c:v>8005886.75615226</c:v>
                </c:pt>
                <c:pt idx="791">
                  <c:v>8005886.75513586</c:v>
                </c:pt>
                <c:pt idx="792">
                  <c:v>8005886.75607687</c:v>
                </c:pt>
                <c:pt idx="793">
                  <c:v>8005886.75554991</c:v>
                </c:pt>
                <c:pt idx="794">
                  <c:v>8005886.75644108</c:v>
                </c:pt>
                <c:pt idx="795">
                  <c:v>8005886.75552008</c:v>
                </c:pt>
                <c:pt idx="796">
                  <c:v>8005886.75590621</c:v>
                </c:pt>
                <c:pt idx="797">
                  <c:v>8005886.75566741</c:v>
                </c:pt>
                <c:pt idx="798">
                  <c:v>8005886.7550059</c:v>
                </c:pt>
                <c:pt idx="799">
                  <c:v>8005886.7583728</c:v>
                </c:pt>
                <c:pt idx="800">
                  <c:v>8005886.75555392</c:v>
                </c:pt>
                <c:pt idx="801">
                  <c:v>8005886.75618101</c:v>
                </c:pt>
                <c:pt idx="802">
                  <c:v>8005886.75620861</c:v>
                </c:pt>
                <c:pt idx="803">
                  <c:v>8005886.75369741</c:v>
                </c:pt>
                <c:pt idx="804">
                  <c:v>8005886.75474877</c:v>
                </c:pt>
                <c:pt idx="805">
                  <c:v>8005886.75585951</c:v>
                </c:pt>
                <c:pt idx="806">
                  <c:v>8005886.75335419</c:v>
                </c:pt>
                <c:pt idx="807">
                  <c:v>8005886.75373184</c:v>
                </c:pt>
                <c:pt idx="808">
                  <c:v>8005886.75451862</c:v>
                </c:pt>
                <c:pt idx="809">
                  <c:v>8005886.75575966</c:v>
                </c:pt>
                <c:pt idx="810">
                  <c:v>8005886.75423864</c:v>
                </c:pt>
                <c:pt idx="811">
                  <c:v>8005886.75758083</c:v>
                </c:pt>
                <c:pt idx="812">
                  <c:v>8005886.75479513</c:v>
                </c:pt>
                <c:pt idx="813">
                  <c:v>8005886.75484966</c:v>
                </c:pt>
                <c:pt idx="814">
                  <c:v>8005886.7542855</c:v>
                </c:pt>
                <c:pt idx="815">
                  <c:v>8005886.75428878</c:v>
                </c:pt>
                <c:pt idx="816">
                  <c:v>8005886.75407976</c:v>
                </c:pt>
                <c:pt idx="817">
                  <c:v>8005886.75336924</c:v>
                </c:pt>
                <c:pt idx="818">
                  <c:v>8005886.75327953</c:v>
                </c:pt>
                <c:pt idx="819">
                  <c:v>8005886.75373068</c:v>
                </c:pt>
                <c:pt idx="820">
                  <c:v>8005886.75435062</c:v>
                </c:pt>
                <c:pt idx="821">
                  <c:v>8005886.75399854</c:v>
                </c:pt>
                <c:pt idx="822">
                  <c:v>8005886.75595294</c:v>
                </c:pt>
                <c:pt idx="823">
                  <c:v>8005886.75287119</c:v>
                </c:pt>
                <c:pt idx="824">
                  <c:v>8005886.75428176</c:v>
                </c:pt>
                <c:pt idx="825">
                  <c:v>8005886.75287059</c:v>
                </c:pt>
                <c:pt idx="826">
                  <c:v>8005886.75392708</c:v>
                </c:pt>
                <c:pt idx="827">
                  <c:v>8005886.75278062</c:v>
                </c:pt>
                <c:pt idx="828">
                  <c:v>8005886.75350304</c:v>
                </c:pt>
                <c:pt idx="829">
                  <c:v>8005886.7532744</c:v>
                </c:pt>
                <c:pt idx="830">
                  <c:v>8005886.75285999</c:v>
                </c:pt>
                <c:pt idx="831">
                  <c:v>8005886.75252386</c:v>
                </c:pt>
                <c:pt idx="832">
                  <c:v>8005886.75192931</c:v>
                </c:pt>
                <c:pt idx="833">
                  <c:v>8005886.75215656</c:v>
                </c:pt>
                <c:pt idx="834">
                  <c:v>8005886.75086508</c:v>
                </c:pt>
                <c:pt idx="835">
                  <c:v>8005886.75054413</c:v>
                </c:pt>
                <c:pt idx="836">
                  <c:v>8005886.75145613</c:v>
                </c:pt>
                <c:pt idx="837">
                  <c:v>8005886.75041787</c:v>
                </c:pt>
                <c:pt idx="838">
                  <c:v>8005886.75049743</c:v>
                </c:pt>
                <c:pt idx="839">
                  <c:v>8005886.75112907</c:v>
                </c:pt>
                <c:pt idx="840">
                  <c:v>8005886.75060728</c:v>
                </c:pt>
                <c:pt idx="841">
                  <c:v>8005886.75104511</c:v>
                </c:pt>
                <c:pt idx="842">
                  <c:v>8005886.75080944</c:v>
                </c:pt>
                <c:pt idx="843">
                  <c:v>8005886.75029597</c:v>
                </c:pt>
                <c:pt idx="844">
                  <c:v>8005886.75054794</c:v>
                </c:pt>
                <c:pt idx="845">
                  <c:v>8005886.75088037</c:v>
                </c:pt>
                <c:pt idx="846">
                  <c:v>8005886.75048931</c:v>
                </c:pt>
                <c:pt idx="847">
                  <c:v>8005886.75037773</c:v>
                </c:pt>
                <c:pt idx="848">
                  <c:v>8005886.75085674</c:v>
                </c:pt>
                <c:pt idx="849">
                  <c:v>8005886.75027118</c:v>
                </c:pt>
                <c:pt idx="850">
                  <c:v>8005886.75029828</c:v>
                </c:pt>
                <c:pt idx="851">
                  <c:v>8005886.75113277</c:v>
                </c:pt>
                <c:pt idx="852">
                  <c:v>8005886.75037003</c:v>
                </c:pt>
                <c:pt idx="853">
                  <c:v>8005886.75030324</c:v>
                </c:pt>
                <c:pt idx="854">
                  <c:v>8005886.75069326</c:v>
                </c:pt>
                <c:pt idx="855">
                  <c:v>8005886.75016792</c:v>
                </c:pt>
                <c:pt idx="856">
                  <c:v>8005886.75073771</c:v>
                </c:pt>
                <c:pt idx="857">
                  <c:v>8005886.75041498</c:v>
                </c:pt>
                <c:pt idx="858">
                  <c:v>8005886.75029041</c:v>
                </c:pt>
                <c:pt idx="859">
                  <c:v>8005886.75031271</c:v>
                </c:pt>
                <c:pt idx="860">
                  <c:v>8005886.75045423</c:v>
                </c:pt>
                <c:pt idx="861">
                  <c:v>8005886.74998226</c:v>
                </c:pt>
                <c:pt idx="862">
                  <c:v>8005886.7498853</c:v>
                </c:pt>
                <c:pt idx="863">
                  <c:v>8005886.75108106</c:v>
                </c:pt>
                <c:pt idx="864">
                  <c:v>8005886.7500224</c:v>
                </c:pt>
                <c:pt idx="865">
                  <c:v>8005886.74988489</c:v>
                </c:pt>
                <c:pt idx="866">
                  <c:v>8005886.75007336</c:v>
                </c:pt>
                <c:pt idx="867">
                  <c:v>8005886.75029889</c:v>
                </c:pt>
                <c:pt idx="868">
                  <c:v>8005886.75021415</c:v>
                </c:pt>
                <c:pt idx="869">
                  <c:v>8005886.74998727</c:v>
                </c:pt>
                <c:pt idx="870">
                  <c:v>8005886.75003146</c:v>
                </c:pt>
                <c:pt idx="871">
                  <c:v>8005886.75075798</c:v>
                </c:pt>
                <c:pt idx="872">
                  <c:v>8005886.75026502</c:v>
                </c:pt>
                <c:pt idx="873">
                  <c:v>8005886.74987098</c:v>
                </c:pt>
                <c:pt idx="874">
                  <c:v>8005886.75026645</c:v>
                </c:pt>
                <c:pt idx="875">
                  <c:v>8005886.75043503</c:v>
                </c:pt>
                <c:pt idx="876">
                  <c:v>8005886.75026185</c:v>
                </c:pt>
                <c:pt idx="877">
                  <c:v>8005886.75020665</c:v>
                </c:pt>
                <c:pt idx="878">
                  <c:v>8005886.7503855</c:v>
                </c:pt>
                <c:pt idx="879">
                  <c:v>8005886.7508664</c:v>
                </c:pt>
                <c:pt idx="880">
                  <c:v>8005886.7499809</c:v>
                </c:pt>
                <c:pt idx="881">
                  <c:v>8005886.750281</c:v>
                </c:pt>
                <c:pt idx="882">
                  <c:v>8005886.75004654</c:v>
                </c:pt>
                <c:pt idx="883">
                  <c:v>8005886.75002919</c:v>
                </c:pt>
                <c:pt idx="884">
                  <c:v>8005886.74985202</c:v>
                </c:pt>
                <c:pt idx="885">
                  <c:v>8005886.75028773</c:v>
                </c:pt>
                <c:pt idx="886">
                  <c:v>8005886.74989664</c:v>
                </c:pt>
                <c:pt idx="887">
                  <c:v>8005886.75078213</c:v>
                </c:pt>
                <c:pt idx="888">
                  <c:v>8005886.74991378</c:v>
                </c:pt>
                <c:pt idx="889">
                  <c:v>8005886.74986669</c:v>
                </c:pt>
                <c:pt idx="890">
                  <c:v>8005886.74984274</c:v>
                </c:pt>
                <c:pt idx="891">
                  <c:v>8005886.75001476</c:v>
                </c:pt>
                <c:pt idx="892">
                  <c:v>8005886.74968228</c:v>
                </c:pt>
                <c:pt idx="893">
                  <c:v>8005886.74972243</c:v>
                </c:pt>
                <c:pt idx="894">
                  <c:v>8005886.74979769</c:v>
                </c:pt>
                <c:pt idx="895">
                  <c:v>8005886.74958955</c:v>
                </c:pt>
                <c:pt idx="896">
                  <c:v>8005886.74990177</c:v>
                </c:pt>
                <c:pt idx="897">
                  <c:v>8005886.74972726</c:v>
                </c:pt>
                <c:pt idx="898">
                  <c:v>8005886.74992748</c:v>
                </c:pt>
                <c:pt idx="899">
                  <c:v>8005886.74955936</c:v>
                </c:pt>
                <c:pt idx="900">
                  <c:v>8005886.74947638</c:v>
                </c:pt>
                <c:pt idx="901">
                  <c:v>8005886.74954462</c:v>
                </c:pt>
                <c:pt idx="902">
                  <c:v>8005886.74948326</c:v>
                </c:pt>
                <c:pt idx="903">
                  <c:v>8005886.74935422</c:v>
                </c:pt>
                <c:pt idx="904">
                  <c:v>8005886.74935556</c:v>
                </c:pt>
                <c:pt idx="905">
                  <c:v>8005886.74941377</c:v>
                </c:pt>
                <c:pt idx="906">
                  <c:v>8005886.74916621</c:v>
                </c:pt>
                <c:pt idx="907">
                  <c:v>8005886.74936098</c:v>
                </c:pt>
                <c:pt idx="908">
                  <c:v>8005886.74908266</c:v>
                </c:pt>
                <c:pt idx="909">
                  <c:v>8005886.74906401</c:v>
                </c:pt>
                <c:pt idx="910">
                  <c:v>8005886.74901349</c:v>
                </c:pt>
                <c:pt idx="911">
                  <c:v>8005886.74911116</c:v>
                </c:pt>
                <c:pt idx="912">
                  <c:v>8005886.74909049</c:v>
                </c:pt>
                <c:pt idx="913">
                  <c:v>8005886.74910641</c:v>
                </c:pt>
                <c:pt idx="914">
                  <c:v>8005886.74917539</c:v>
                </c:pt>
                <c:pt idx="915">
                  <c:v>8005886.7491272</c:v>
                </c:pt>
                <c:pt idx="916">
                  <c:v>8005886.74895638</c:v>
                </c:pt>
                <c:pt idx="917">
                  <c:v>8005886.74911319</c:v>
                </c:pt>
                <c:pt idx="918">
                  <c:v>8005886.74912574</c:v>
                </c:pt>
                <c:pt idx="919">
                  <c:v>8005886.74905289</c:v>
                </c:pt>
                <c:pt idx="920">
                  <c:v>8005886.7489126</c:v>
                </c:pt>
                <c:pt idx="921">
                  <c:v>8005886.74902843</c:v>
                </c:pt>
                <c:pt idx="922">
                  <c:v>8005886.74880298</c:v>
                </c:pt>
                <c:pt idx="923">
                  <c:v>8005886.74886137</c:v>
                </c:pt>
                <c:pt idx="924">
                  <c:v>8005886.74881759</c:v>
                </c:pt>
                <c:pt idx="925">
                  <c:v>8005886.7488518</c:v>
                </c:pt>
                <c:pt idx="926">
                  <c:v>8005886.74891341</c:v>
                </c:pt>
                <c:pt idx="927">
                  <c:v>8005886.74894742</c:v>
                </c:pt>
                <c:pt idx="928">
                  <c:v>8005886.74882638</c:v>
                </c:pt>
                <c:pt idx="929">
                  <c:v>8005886.74897643</c:v>
                </c:pt>
                <c:pt idx="930">
                  <c:v>8005886.74894843</c:v>
                </c:pt>
                <c:pt idx="931">
                  <c:v>8005886.74886835</c:v>
                </c:pt>
                <c:pt idx="932">
                  <c:v>8005886.74897745</c:v>
                </c:pt>
                <c:pt idx="933">
                  <c:v>8005886.74881314</c:v>
                </c:pt>
                <c:pt idx="934">
                  <c:v>8005886.74893248</c:v>
                </c:pt>
                <c:pt idx="935">
                  <c:v>8005886.74883694</c:v>
                </c:pt>
                <c:pt idx="936">
                  <c:v>8005886.74877551</c:v>
                </c:pt>
                <c:pt idx="937">
                  <c:v>8005886.74872159</c:v>
                </c:pt>
                <c:pt idx="938">
                  <c:v>8005886.74872727</c:v>
                </c:pt>
                <c:pt idx="939">
                  <c:v>8005886.74875588</c:v>
                </c:pt>
                <c:pt idx="940">
                  <c:v>8005886.74883139</c:v>
                </c:pt>
                <c:pt idx="941">
                  <c:v>8005886.74878929</c:v>
                </c:pt>
                <c:pt idx="942">
                  <c:v>8005886.74874149</c:v>
                </c:pt>
                <c:pt idx="943">
                  <c:v>8005886.74886741</c:v>
                </c:pt>
                <c:pt idx="944">
                  <c:v>8005886.74868694</c:v>
                </c:pt>
                <c:pt idx="945">
                  <c:v>8005886.74873113</c:v>
                </c:pt>
                <c:pt idx="946">
                  <c:v>8005886.7488811</c:v>
                </c:pt>
                <c:pt idx="947">
                  <c:v>8005886.74881869</c:v>
                </c:pt>
                <c:pt idx="948">
                  <c:v>8005886.74888363</c:v>
                </c:pt>
                <c:pt idx="949">
                  <c:v>8005886.74872964</c:v>
                </c:pt>
                <c:pt idx="950">
                  <c:v>8005886.74862793</c:v>
                </c:pt>
                <c:pt idx="951">
                  <c:v>8005886.7487142</c:v>
                </c:pt>
                <c:pt idx="952">
                  <c:v>8005886.74866575</c:v>
                </c:pt>
                <c:pt idx="953">
                  <c:v>8005886.7487931</c:v>
                </c:pt>
                <c:pt idx="954">
                  <c:v>8005886.74889767</c:v>
                </c:pt>
                <c:pt idx="955">
                  <c:v>8005886.74864322</c:v>
                </c:pt>
                <c:pt idx="956">
                  <c:v>8005886.7489367</c:v>
                </c:pt>
                <c:pt idx="957">
                  <c:v>8005886.74868526</c:v>
                </c:pt>
                <c:pt idx="958">
                  <c:v>8005886.74864543</c:v>
                </c:pt>
                <c:pt idx="959">
                  <c:v>8005886.74869652</c:v>
                </c:pt>
                <c:pt idx="960">
                  <c:v>8005886.74860949</c:v>
                </c:pt>
                <c:pt idx="961">
                  <c:v>8005886.74865389</c:v>
                </c:pt>
                <c:pt idx="962">
                  <c:v>8005886.74863258</c:v>
                </c:pt>
                <c:pt idx="963">
                  <c:v>8005886.74862211</c:v>
                </c:pt>
                <c:pt idx="964">
                  <c:v>8005886.74863003</c:v>
                </c:pt>
                <c:pt idx="965">
                  <c:v>8005886.74861939</c:v>
                </c:pt>
                <c:pt idx="966">
                  <c:v>8005886.74860079</c:v>
                </c:pt>
                <c:pt idx="967">
                  <c:v>8005886.74859839</c:v>
                </c:pt>
                <c:pt idx="968">
                  <c:v>8005886.74861259</c:v>
                </c:pt>
                <c:pt idx="969">
                  <c:v>8005886.74875171</c:v>
                </c:pt>
                <c:pt idx="970">
                  <c:v>8005886.748592</c:v>
                </c:pt>
                <c:pt idx="971">
                  <c:v>8005886.74859549</c:v>
                </c:pt>
                <c:pt idx="972">
                  <c:v>8005886.74861729</c:v>
                </c:pt>
                <c:pt idx="973">
                  <c:v>8005886.74863188</c:v>
                </c:pt>
                <c:pt idx="974">
                  <c:v>8005886.74860543</c:v>
                </c:pt>
                <c:pt idx="975">
                  <c:v>8005886.74859544</c:v>
                </c:pt>
                <c:pt idx="976">
                  <c:v>8005886.74864705</c:v>
                </c:pt>
                <c:pt idx="977">
                  <c:v>8005886.74856925</c:v>
                </c:pt>
                <c:pt idx="978">
                  <c:v>8005886.74859503</c:v>
                </c:pt>
                <c:pt idx="979">
                  <c:v>8005886.74851348</c:v>
                </c:pt>
                <c:pt idx="980">
                  <c:v>8005886.74852975</c:v>
                </c:pt>
                <c:pt idx="981">
                  <c:v>8005886.74846018</c:v>
                </c:pt>
                <c:pt idx="982">
                  <c:v>8005886.74847457</c:v>
                </c:pt>
                <c:pt idx="983">
                  <c:v>8005886.74846369</c:v>
                </c:pt>
                <c:pt idx="984">
                  <c:v>8005886.74849037</c:v>
                </c:pt>
                <c:pt idx="985">
                  <c:v>8005886.74847207</c:v>
                </c:pt>
                <c:pt idx="986">
                  <c:v>8005886.74848803</c:v>
                </c:pt>
                <c:pt idx="987">
                  <c:v>8005886.74845262</c:v>
                </c:pt>
                <c:pt idx="988">
                  <c:v>8005886.74849068</c:v>
                </c:pt>
                <c:pt idx="989">
                  <c:v>8005886.7484348</c:v>
                </c:pt>
                <c:pt idx="990">
                  <c:v>8005886.74847506</c:v>
                </c:pt>
                <c:pt idx="991">
                  <c:v>8005886.74844393</c:v>
                </c:pt>
                <c:pt idx="992">
                  <c:v>8005886.74843735</c:v>
                </c:pt>
                <c:pt idx="993">
                  <c:v>8005886.74842222</c:v>
                </c:pt>
                <c:pt idx="994">
                  <c:v>8005886.7484232</c:v>
                </c:pt>
                <c:pt idx="995">
                  <c:v>8005886.74838888</c:v>
                </c:pt>
                <c:pt idx="996">
                  <c:v>8005886.74842883</c:v>
                </c:pt>
                <c:pt idx="997">
                  <c:v>8005886.74838815</c:v>
                </c:pt>
                <c:pt idx="998">
                  <c:v>8005886.74845083</c:v>
                </c:pt>
                <c:pt idx="999">
                  <c:v>8005886.74844083</c:v>
                </c:pt>
                <c:pt idx="1000">
                  <c:v>8005886.74839122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562440.617339366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567860.401245498</c:v>
                </c:pt>
                <c:pt idx="47">
                  <c:v>573454.869580428</c:v>
                </c:pt>
                <c:pt idx="48">
                  <c:v>573555.57165207</c:v>
                </c:pt>
                <c:pt idx="49">
                  <c:v>579742.36044678</c:v>
                </c:pt>
                <c:pt idx="50">
                  <c:v>579779.633750346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619808.959698592</c:v>
                </c:pt>
                <c:pt idx="57">
                  <c:v>629923.761887492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646208.196068598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669590.693852921</c:v>
                </c:pt>
                <c:pt idx="69">
                  <c:v>669767.450208872</c:v>
                </c:pt>
                <c:pt idx="70">
                  <c:v>675966.676133258</c:v>
                </c:pt>
                <c:pt idx="71">
                  <c:v>676063.403507818</c:v>
                </c:pt>
                <c:pt idx="72">
                  <c:v>683138.114881327</c:v>
                </c:pt>
                <c:pt idx="73">
                  <c:v>690284.905491945</c:v>
                </c:pt>
                <c:pt idx="74">
                  <c:v>693188.611835659</c:v>
                </c:pt>
                <c:pt idx="75">
                  <c:v>693104.634120871</c:v>
                </c:pt>
                <c:pt idx="76">
                  <c:v>699742.205046994</c:v>
                </c:pt>
                <c:pt idx="77">
                  <c:v>706405.998838792</c:v>
                </c:pt>
                <c:pt idx="78">
                  <c:v>708617.333344063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</c:v>
                </c:pt>
                <c:pt idx="84">
                  <c:v>753382.040677367</c:v>
                </c:pt>
                <c:pt idx="85">
                  <c:v>765430.427578915</c:v>
                </c:pt>
                <c:pt idx="86">
                  <c:v>768604.389955257</c:v>
                </c:pt>
                <c:pt idx="87">
                  <c:v>767959.923176164</c:v>
                </c:pt>
                <c:pt idx="88">
                  <c:v>770953.054990066</c:v>
                </c:pt>
                <c:pt idx="89">
                  <c:v>770278.460047895</c:v>
                </c:pt>
                <c:pt idx="90">
                  <c:v>776184.191342986</c:v>
                </c:pt>
                <c:pt idx="91">
                  <c:v>781879.147691279</c:v>
                </c:pt>
                <c:pt idx="92">
                  <c:v>783445.271673961</c:v>
                </c:pt>
                <c:pt idx="93">
                  <c:v>782886.797630111</c:v>
                </c:pt>
                <c:pt idx="94">
                  <c:v>790153.293419863</c:v>
                </c:pt>
                <c:pt idx="95">
                  <c:v>796905.041223967</c:v>
                </c:pt>
                <c:pt idx="96">
                  <c:v>799248.100420057</c:v>
                </c:pt>
                <c:pt idx="97">
                  <c:v>798966.400710135</c:v>
                </c:pt>
                <c:pt idx="98">
                  <c:v>806410.434649096</c:v>
                </c:pt>
                <c:pt idx="99">
                  <c:v>814954.641088531</c:v>
                </c:pt>
                <c:pt idx="100">
                  <c:v>823966.904594939</c:v>
                </c:pt>
                <c:pt idx="101">
                  <c:v>827590.148329622</c:v>
                </c:pt>
                <c:pt idx="102">
                  <c:v>827520.646937007</c:v>
                </c:pt>
                <c:pt idx="103">
                  <c:v>835974.595232147</c:v>
                </c:pt>
                <c:pt idx="104">
                  <c:v>845215.098653893</c:v>
                </c:pt>
                <c:pt idx="105">
                  <c:v>849084.760954029</c:v>
                </c:pt>
                <c:pt idx="106">
                  <c:v>849251.933676508</c:v>
                </c:pt>
                <c:pt idx="107">
                  <c:v>856958.441911476</c:v>
                </c:pt>
                <c:pt idx="108">
                  <c:v>865442.321053088</c:v>
                </c:pt>
                <c:pt idx="109">
                  <c:v>877180.873788074</c:v>
                </c:pt>
                <c:pt idx="110">
                  <c:v>886489.663125261</c:v>
                </c:pt>
                <c:pt idx="111">
                  <c:v>896256.969904923</c:v>
                </c:pt>
                <c:pt idx="112">
                  <c:v>903677.489023119</c:v>
                </c:pt>
                <c:pt idx="113">
                  <c:v>908945.541894442</c:v>
                </c:pt>
                <c:pt idx="114">
                  <c:v>908871.295669112</c:v>
                </c:pt>
                <c:pt idx="115">
                  <c:v>911998.385047929</c:v>
                </c:pt>
                <c:pt idx="116">
                  <c:v>912099.021717275</c:v>
                </c:pt>
                <c:pt idx="117">
                  <c:v>916554.600103912</c:v>
                </c:pt>
                <c:pt idx="118">
                  <c:v>916773.392508825</c:v>
                </c:pt>
                <c:pt idx="119">
                  <c:v>926164.721152039</c:v>
                </c:pt>
                <c:pt idx="120">
                  <c:v>931854.095687273</c:v>
                </c:pt>
                <c:pt idx="121">
                  <c:v>932060.647514362</c:v>
                </c:pt>
                <c:pt idx="122">
                  <c:v>941378.432143798</c:v>
                </c:pt>
                <c:pt idx="123">
                  <c:v>948366.203670775</c:v>
                </c:pt>
                <c:pt idx="124">
                  <c:v>951040.792782135</c:v>
                </c:pt>
                <c:pt idx="125">
                  <c:v>951544.621284776</c:v>
                </c:pt>
                <c:pt idx="126">
                  <c:v>963561.673577801</c:v>
                </c:pt>
                <c:pt idx="127">
                  <c:v>973211.045001676</c:v>
                </c:pt>
                <c:pt idx="128">
                  <c:v>978363.44132845</c:v>
                </c:pt>
                <c:pt idx="129">
                  <c:v>977666.47515042</c:v>
                </c:pt>
                <c:pt idx="130">
                  <c:v>981942.813521375</c:v>
                </c:pt>
                <c:pt idx="131">
                  <c:v>982727.642239346</c:v>
                </c:pt>
                <c:pt idx="132">
                  <c:v>991677.06251213</c:v>
                </c:pt>
                <c:pt idx="133">
                  <c:v>998036.433583305</c:v>
                </c:pt>
                <c:pt idx="134">
                  <c:v>997188.717766051</c:v>
                </c:pt>
                <c:pt idx="135">
                  <c:v>1004923.42670946</c:v>
                </c:pt>
                <c:pt idx="136">
                  <c:v>1015328.17575736</c:v>
                </c:pt>
                <c:pt idx="137">
                  <c:v>1025081.25286607</c:v>
                </c:pt>
                <c:pt idx="138">
                  <c:v>1034346.51912746</c:v>
                </c:pt>
                <c:pt idx="139">
                  <c:v>1048094.05355389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1053382.44381322</c:v>
                </c:pt>
                <c:pt idx="143">
                  <c:v>1053039.5031351</c:v>
                </c:pt>
                <c:pt idx="144">
                  <c:v>1057205.90671631</c:v>
                </c:pt>
                <c:pt idx="145">
                  <c:v>1057005.66300695</c:v>
                </c:pt>
                <c:pt idx="146">
                  <c:v>1065926.59623747</c:v>
                </c:pt>
                <c:pt idx="147">
                  <c:v>1069073.39163966</c:v>
                </c:pt>
                <c:pt idx="148">
                  <c:v>1069030.03358882</c:v>
                </c:pt>
                <c:pt idx="149">
                  <c:v>1077124.60554227</c:v>
                </c:pt>
                <c:pt idx="150">
                  <c:v>1083923.94137869</c:v>
                </c:pt>
                <c:pt idx="151">
                  <c:v>1085944.67983586</c:v>
                </c:pt>
                <c:pt idx="152">
                  <c:v>1086270.99983997</c:v>
                </c:pt>
                <c:pt idx="153">
                  <c:v>1096292.83654552</c:v>
                </c:pt>
                <c:pt idx="154">
                  <c:v>1105695.20573261</c:v>
                </c:pt>
                <c:pt idx="155">
                  <c:v>1108927.16864858</c:v>
                </c:pt>
                <c:pt idx="156">
                  <c:v>1109522.46278422</c:v>
                </c:pt>
                <c:pt idx="157">
                  <c:v>1112921.55900896</c:v>
                </c:pt>
                <c:pt idx="158">
                  <c:v>1111956.87495883</c:v>
                </c:pt>
                <c:pt idx="159">
                  <c:v>1124538.98149751</c:v>
                </c:pt>
                <c:pt idx="160">
                  <c:v>1130105.71445399</c:v>
                </c:pt>
                <c:pt idx="161">
                  <c:v>1130531.28103728</c:v>
                </c:pt>
                <c:pt idx="162">
                  <c:v>1131146.06570692</c:v>
                </c:pt>
                <c:pt idx="163">
                  <c:v>1132057.74028079</c:v>
                </c:pt>
                <c:pt idx="164">
                  <c:v>1145233.01644175</c:v>
                </c:pt>
                <c:pt idx="165">
                  <c:v>1154913.0397958</c:v>
                </c:pt>
                <c:pt idx="166">
                  <c:v>1161454.22009215</c:v>
                </c:pt>
                <c:pt idx="167">
                  <c:v>1165813.62097557</c:v>
                </c:pt>
                <c:pt idx="168">
                  <c:v>1165884.21610996</c:v>
                </c:pt>
                <c:pt idx="169">
                  <c:v>1169560.338001</c:v>
                </c:pt>
                <c:pt idx="170">
                  <c:v>1169658.96406808</c:v>
                </c:pt>
                <c:pt idx="171">
                  <c:v>1170456.69493765</c:v>
                </c:pt>
                <c:pt idx="172">
                  <c:v>1170177.75328423</c:v>
                </c:pt>
                <c:pt idx="173">
                  <c:v>1180956.66413727</c:v>
                </c:pt>
                <c:pt idx="174">
                  <c:v>1185548.64760265</c:v>
                </c:pt>
                <c:pt idx="175">
                  <c:v>1185382.97991898</c:v>
                </c:pt>
                <c:pt idx="176">
                  <c:v>1194859.16156617</c:v>
                </c:pt>
                <c:pt idx="177">
                  <c:v>1202169.40182096</c:v>
                </c:pt>
                <c:pt idx="178">
                  <c:v>1206901.65777539</c:v>
                </c:pt>
                <c:pt idx="179">
                  <c:v>1206662.04745682</c:v>
                </c:pt>
                <c:pt idx="180">
                  <c:v>1217808.44102844</c:v>
                </c:pt>
                <c:pt idx="181">
                  <c:v>1226813.07213015</c:v>
                </c:pt>
                <c:pt idx="182">
                  <c:v>1231050.9080704</c:v>
                </c:pt>
                <c:pt idx="183">
                  <c:v>1230116.01009849</c:v>
                </c:pt>
                <c:pt idx="184">
                  <c:v>1235024.24267203</c:v>
                </c:pt>
                <c:pt idx="185">
                  <c:v>1235554.89625301</c:v>
                </c:pt>
                <c:pt idx="186">
                  <c:v>1241831.92948365</c:v>
                </c:pt>
                <c:pt idx="187">
                  <c:v>1242730.08328939</c:v>
                </c:pt>
                <c:pt idx="188">
                  <c:v>1243292.02768066</c:v>
                </c:pt>
                <c:pt idx="189">
                  <c:v>1248805.62678618</c:v>
                </c:pt>
                <c:pt idx="190">
                  <c:v>1249429.7209042</c:v>
                </c:pt>
                <c:pt idx="191">
                  <c:v>1257602.51204961</c:v>
                </c:pt>
                <c:pt idx="192">
                  <c:v>1263988.92787656</c:v>
                </c:pt>
                <c:pt idx="193">
                  <c:v>1277697.51972769</c:v>
                </c:pt>
                <c:pt idx="194">
                  <c:v>1280653.13480563</c:v>
                </c:pt>
                <c:pt idx="195">
                  <c:v>1281574.10735167</c:v>
                </c:pt>
                <c:pt idx="196">
                  <c:v>1282326.55969236</c:v>
                </c:pt>
                <c:pt idx="197">
                  <c:v>1282644.9100049</c:v>
                </c:pt>
                <c:pt idx="198">
                  <c:v>1284476.08482696</c:v>
                </c:pt>
                <c:pt idx="199">
                  <c:v>1284134.50125363</c:v>
                </c:pt>
                <c:pt idx="200">
                  <c:v>1291891.41816367</c:v>
                </c:pt>
                <c:pt idx="201">
                  <c:v>1294273.94092292</c:v>
                </c:pt>
                <c:pt idx="202">
                  <c:v>1293863.25008437</c:v>
                </c:pt>
                <c:pt idx="203">
                  <c:v>1300490.92253136</c:v>
                </c:pt>
                <c:pt idx="204">
                  <c:v>1305429.0424962</c:v>
                </c:pt>
                <c:pt idx="205">
                  <c:v>1307492.93215768</c:v>
                </c:pt>
                <c:pt idx="206">
                  <c:v>1307149.55263046</c:v>
                </c:pt>
                <c:pt idx="207">
                  <c:v>1314116.65361712</c:v>
                </c:pt>
                <c:pt idx="208">
                  <c:v>1320725.56443762</c:v>
                </c:pt>
                <c:pt idx="209">
                  <c:v>1322358.38376095</c:v>
                </c:pt>
                <c:pt idx="210">
                  <c:v>1323169.13930639</c:v>
                </c:pt>
                <c:pt idx="211">
                  <c:v>1325989.9830558</c:v>
                </c:pt>
                <c:pt idx="212">
                  <c:v>1324494.60368783</c:v>
                </c:pt>
                <c:pt idx="213">
                  <c:v>1332848.4674494</c:v>
                </c:pt>
                <c:pt idx="214">
                  <c:v>1337185.40277202</c:v>
                </c:pt>
                <c:pt idx="215">
                  <c:v>1336903.07727493</c:v>
                </c:pt>
                <c:pt idx="216">
                  <c:v>1340503.01989459</c:v>
                </c:pt>
                <c:pt idx="217">
                  <c:v>1335110.1327321</c:v>
                </c:pt>
                <c:pt idx="218">
                  <c:v>1343351.47117915</c:v>
                </c:pt>
                <c:pt idx="219">
                  <c:v>1350145.32063048</c:v>
                </c:pt>
                <c:pt idx="220">
                  <c:v>1347239.4954617</c:v>
                </c:pt>
                <c:pt idx="221">
                  <c:v>1348552.82814635</c:v>
                </c:pt>
                <c:pt idx="222">
                  <c:v>1348003.78837504</c:v>
                </c:pt>
                <c:pt idx="223">
                  <c:v>1351610.96828507</c:v>
                </c:pt>
                <c:pt idx="224">
                  <c:v>1352281.57083735</c:v>
                </c:pt>
                <c:pt idx="225">
                  <c:v>1352308.69661256</c:v>
                </c:pt>
                <c:pt idx="226">
                  <c:v>1352256.59680154</c:v>
                </c:pt>
                <c:pt idx="227">
                  <c:v>1356083.46248539</c:v>
                </c:pt>
                <c:pt idx="228">
                  <c:v>1358053.72604615</c:v>
                </c:pt>
                <c:pt idx="229">
                  <c:v>1358100.53880258</c:v>
                </c:pt>
                <c:pt idx="230">
                  <c:v>1361169.99764183</c:v>
                </c:pt>
                <c:pt idx="231">
                  <c:v>1363357.82404801</c:v>
                </c:pt>
                <c:pt idx="232">
                  <c:v>1363505.39247851</c:v>
                </c:pt>
                <c:pt idx="233">
                  <c:v>1364622.19435472</c:v>
                </c:pt>
                <c:pt idx="234">
                  <c:v>1365269.6952797</c:v>
                </c:pt>
                <c:pt idx="235">
                  <c:v>1370429.00770403</c:v>
                </c:pt>
                <c:pt idx="236">
                  <c:v>1373299.09707558</c:v>
                </c:pt>
                <c:pt idx="237">
                  <c:v>1375221.68337984</c:v>
                </c:pt>
                <c:pt idx="238">
                  <c:v>1374997.83591415</c:v>
                </c:pt>
                <c:pt idx="239">
                  <c:v>1375905.76337626</c:v>
                </c:pt>
                <c:pt idx="240">
                  <c:v>1372428.36184908</c:v>
                </c:pt>
                <c:pt idx="241">
                  <c:v>1370467.42617438</c:v>
                </c:pt>
                <c:pt idx="242">
                  <c:v>1374010.10156754</c:v>
                </c:pt>
                <c:pt idx="243">
                  <c:v>1372461.44080165</c:v>
                </c:pt>
                <c:pt idx="244">
                  <c:v>1368755.64912172</c:v>
                </c:pt>
                <c:pt idx="245">
                  <c:v>1372487.84760838</c:v>
                </c:pt>
                <c:pt idx="246">
                  <c:v>1363811.85142789</c:v>
                </c:pt>
                <c:pt idx="247">
                  <c:v>1364904.98017726</c:v>
                </c:pt>
                <c:pt idx="248">
                  <c:v>1369632.04351345</c:v>
                </c:pt>
                <c:pt idx="249">
                  <c:v>1369559.46509581</c:v>
                </c:pt>
                <c:pt idx="250">
                  <c:v>1368225.80868309</c:v>
                </c:pt>
                <c:pt idx="251">
                  <c:v>1367961.64252889</c:v>
                </c:pt>
                <c:pt idx="252">
                  <c:v>1370650.02972407</c:v>
                </c:pt>
                <c:pt idx="253">
                  <c:v>1371145.37620889</c:v>
                </c:pt>
                <c:pt idx="254">
                  <c:v>1370672.01635364</c:v>
                </c:pt>
                <c:pt idx="255">
                  <c:v>1369972.60940866</c:v>
                </c:pt>
                <c:pt idx="256">
                  <c:v>1370660.9820333</c:v>
                </c:pt>
                <c:pt idx="257">
                  <c:v>1371013.78166421</c:v>
                </c:pt>
                <c:pt idx="258">
                  <c:v>1369204.46527364</c:v>
                </c:pt>
                <c:pt idx="259">
                  <c:v>1371260.95941854</c:v>
                </c:pt>
                <c:pt idx="260">
                  <c:v>1370831.73938269</c:v>
                </c:pt>
                <c:pt idx="261">
                  <c:v>1371238.28080998</c:v>
                </c:pt>
                <c:pt idx="262">
                  <c:v>1365310.8120184</c:v>
                </c:pt>
                <c:pt idx="263">
                  <c:v>1370857.53868208</c:v>
                </c:pt>
                <c:pt idx="264">
                  <c:v>1376464.82094647</c:v>
                </c:pt>
                <c:pt idx="265">
                  <c:v>1372530.53955701</c:v>
                </c:pt>
                <c:pt idx="266">
                  <c:v>1374229.46828568</c:v>
                </c:pt>
                <c:pt idx="267">
                  <c:v>1373748.22761498</c:v>
                </c:pt>
                <c:pt idx="268">
                  <c:v>1375859.92150399</c:v>
                </c:pt>
                <c:pt idx="269">
                  <c:v>1375832.3323673</c:v>
                </c:pt>
                <c:pt idx="270">
                  <c:v>1371839.3359081</c:v>
                </c:pt>
                <c:pt idx="271">
                  <c:v>1372521.88627497</c:v>
                </c:pt>
                <c:pt idx="272">
                  <c:v>1382149.21285839</c:v>
                </c:pt>
                <c:pt idx="273">
                  <c:v>1375991.40659146</c:v>
                </c:pt>
                <c:pt idx="274">
                  <c:v>1379028.56134292</c:v>
                </c:pt>
                <c:pt idx="275">
                  <c:v>1377053.70667617</c:v>
                </c:pt>
                <c:pt idx="276">
                  <c:v>1371986.03913444</c:v>
                </c:pt>
                <c:pt idx="277">
                  <c:v>1373520.10304824</c:v>
                </c:pt>
                <c:pt idx="278">
                  <c:v>1369632.61042617</c:v>
                </c:pt>
                <c:pt idx="279">
                  <c:v>1372162.52154197</c:v>
                </c:pt>
                <c:pt idx="280">
                  <c:v>1369825.06390613</c:v>
                </c:pt>
                <c:pt idx="281">
                  <c:v>1372574.11202445</c:v>
                </c:pt>
                <c:pt idx="282">
                  <c:v>1370570.24200824</c:v>
                </c:pt>
                <c:pt idx="283">
                  <c:v>1371442.71287563</c:v>
                </c:pt>
                <c:pt idx="284">
                  <c:v>1375978.46601768</c:v>
                </c:pt>
                <c:pt idx="285">
                  <c:v>1370145.79928657</c:v>
                </c:pt>
                <c:pt idx="286">
                  <c:v>1368264.07131706</c:v>
                </c:pt>
                <c:pt idx="287">
                  <c:v>1371108.27995235</c:v>
                </c:pt>
                <c:pt idx="288">
                  <c:v>1377074.69683187</c:v>
                </c:pt>
                <c:pt idx="289">
                  <c:v>1370908.83888669</c:v>
                </c:pt>
                <c:pt idx="290">
                  <c:v>1369805.46333706</c:v>
                </c:pt>
                <c:pt idx="291">
                  <c:v>1371606.59627927</c:v>
                </c:pt>
                <c:pt idx="292">
                  <c:v>1371538.11225566</c:v>
                </c:pt>
                <c:pt idx="293">
                  <c:v>1371108.83638574</c:v>
                </c:pt>
                <c:pt idx="294">
                  <c:v>1371375.05272429</c:v>
                </c:pt>
                <c:pt idx="295">
                  <c:v>1372481.19520548</c:v>
                </c:pt>
                <c:pt idx="296">
                  <c:v>1369126.90273713</c:v>
                </c:pt>
                <c:pt idx="297">
                  <c:v>1371371.39195176</c:v>
                </c:pt>
                <c:pt idx="298">
                  <c:v>1371752.84508556</c:v>
                </c:pt>
                <c:pt idx="299">
                  <c:v>1369764.47246669</c:v>
                </c:pt>
                <c:pt idx="300">
                  <c:v>1370705.29386495</c:v>
                </c:pt>
                <c:pt idx="301">
                  <c:v>1371560.32717508</c:v>
                </c:pt>
                <c:pt idx="302">
                  <c:v>1370415.66745431</c:v>
                </c:pt>
                <c:pt idx="303">
                  <c:v>1370370.22658059</c:v>
                </c:pt>
                <c:pt idx="304">
                  <c:v>1372678.1532237</c:v>
                </c:pt>
                <c:pt idx="305">
                  <c:v>1376045.78713667</c:v>
                </c:pt>
                <c:pt idx="306">
                  <c:v>1376695.87450467</c:v>
                </c:pt>
                <c:pt idx="307">
                  <c:v>1379036.91224338</c:v>
                </c:pt>
                <c:pt idx="308">
                  <c:v>1379388.27926498</c:v>
                </c:pt>
                <c:pt idx="309">
                  <c:v>1377641.99249663</c:v>
                </c:pt>
                <c:pt idx="310">
                  <c:v>1378405.95126862</c:v>
                </c:pt>
                <c:pt idx="311">
                  <c:v>1378825.70142071</c:v>
                </c:pt>
                <c:pt idx="312">
                  <c:v>1379105.87148027</c:v>
                </c:pt>
                <c:pt idx="313">
                  <c:v>1378377.62857648</c:v>
                </c:pt>
                <c:pt idx="314">
                  <c:v>1377356.25141913</c:v>
                </c:pt>
                <c:pt idx="315">
                  <c:v>1377012.24351716</c:v>
                </c:pt>
                <c:pt idx="316">
                  <c:v>1378241.59950852</c:v>
                </c:pt>
                <c:pt idx="317">
                  <c:v>1377560.51805031</c:v>
                </c:pt>
                <c:pt idx="318">
                  <c:v>1378108.97288667</c:v>
                </c:pt>
                <c:pt idx="319">
                  <c:v>1377397.78756332</c:v>
                </c:pt>
                <c:pt idx="320">
                  <c:v>1379207.16284516</c:v>
                </c:pt>
                <c:pt idx="321">
                  <c:v>1378181.69001438</c:v>
                </c:pt>
                <c:pt idx="322">
                  <c:v>1378249.86195377</c:v>
                </c:pt>
                <c:pt idx="323">
                  <c:v>1377595.86775029</c:v>
                </c:pt>
                <c:pt idx="324">
                  <c:v>1377503.63525793</c:v>
                </c:pt>
                <c:pt idx="325">
                  <c:v>1379364.72916246</c:v>
                </c:pt>
                <c:pt idx="326">
                  <c:v>1378170.84233212</c:v>
                </c:pt>
                <c:pt idx="327">
                  <c:v>1378562.358708</c:v>
                </c:pt>
                <c:pt idx="328">
                  <c:v>1378544.35042163</c:v>
                </c:pt>
                <c:pt idx="329">
                  <c:v>1379122.30814109</c:v>
                </c:pt>
                <c:pt idx="330">
                  <c:v>1376785.67243641</c:v>
                </c:pt>
                <c:pt idx="331">
                  <c:v>1377815.64535859</c:v>
                </c:pt>
                <c:pt idx="332">
                  <c:v>1373390.5203897</c:v>
                </c:pt>
                <c:pt idx="333">
                  <c:v>1375045.63708695</c:v>
                </c:pt>
                <c:pt idx="334">
                  <c:v>1373266.65899432</c:v>
                </c:pt>
                <c:pt idx="335">
                  <c:v>1372853.36293671</c:v>
                </c:pt>
                <c:pt idx="336">
                  <c:v>1373073.43915101</c:v>
                </c:pt>
                <c:pt idx="337">
                  <c:v>1373520.97661511</c:v>
                </c:pt>
                <c:pt idx="338">
                  <c:v>1372933.09457546</c:v>
                </c:pt>
                <c:pt idx="339">
                  <c:v>1372681.11705719</c:v>
                </c:pt>
                <c:pt idx="340">
                  <c:v>1373365.35979923</c:v>
                </c:pt>
                <c:pt idx="341">
                  <c:v>1372614.35544005</c:v>
                </c:pt>
                <c:pt idx="342">
                  <c:v>1373108.91376076</c:v>
                </c:pt>
                <c:pt idx="343">
                  <c:v>1372332.49093714</c:v>
                </c:pt>
                <c:pt idx="344">
                  <c:v>1371599.28413926</c:v>
                </c:pt>
                <c:pt idx="345">
                  <c:v>1372719.95969937</c:v>
                </c:pt>
                <c:pt idx="346">
                  <c:v>1372516.45113088</c:v>
                </c:pt>
                <c:pt idx="347">
                  <c:v>1372914.15746416</c:v>
                </c:pt>
                <c:pt idx="348">
                  <c:v>1370782.31634046</c:v>
                </c:pt>
                <c:pt idx="349">
                  <c:v>1373761.64639982</c:v>
                </c:pt>
                <c:pt idx="350">
                  <c:v>1372230.27335135</c:v>
                </c:pt>
                <c:pt idx="351">
                  <c:v>1373596.22327694</c:v>
                </c:pt>
                <c:pt idx="352">
                  <c:v>1370332.7333261</c:v>
                </c:pt>
                <c:pt idx="353">
                  <c:v>1373547.18278073</c:v>
                </c:pt>
                <c:pt idx="354">
                  <c:v>1370177.13722029</c:v>
                </c:pt>
                <c:pt idx="355">
                  <c:v>1373837.2527106</c:v>
                </c:pt>
                <c:pt idx="356">
                  <c:v>1374318.63042825</c:v>
                </c:pt>
                <c:pt idx="357">
                  <c:v>1373393.85563169</c:v>
                </c:pt>
                <c:pt idx="358">
                  <c:v>1373407.88425766</c:v>
                </c:pt>
                <c:pt idx="359">
                  <c:v>1375086.1926762</c:v>
                </c:pt>
                <c:pt idx="360">
                  <c:v>1375426.40305125</c:v>
                </c:pt>
                <c:pt idx="361">
                  <c:v>1378216.33666349</c:v>
                </c:pt>
                <c:pt idx="362">
                  <c:v>1375511.09473075</c:v>
                </c:pt>
                <c:pt idx="363">
                  <c:v>1375940.43649854</c:v>
                </c:pt>
                <c:pt idx="364">
                  <c:v>1375194.40694326</c:v>
                </c:pt>
                <c:pt idx="365">
                  <c:v>1375028.75810066</c:v>
                </c:pt>
                <c:pt idx="366">
                  <c:v>1374727.41406861</c:v>
                </c:pt>
                <c:pt idx="367">
                  <c:v>1374059.80427062</c:v>
                </c:pt>
                <c:pt idx="368">
                  <c:v>1373971.38491226</c:v>
                </c:pt>
                <c:pt idx="369">
                  <c:v>1373957.69369248</c:v>
                </c:pt>
                <c:pt idx="370">
                  <c:v>1373792.7915357</c:v>
                </c:pt>
                <c:pt idx="371">
                  <c:v>1372888.54593781</c:v>
                </c:pt>
                <c:pt idx="372">
                  <c:v>1372893.90725119</c:v>
                </c:pt>
                <c:pt idx="373">
                  <c:v>1373595.47244792</c:v>
                </c:pt>
                <c:pt idx="374">
                  <c:v>1373733.14464715</c:v>
                </c:pt>
                <c:pt idx="375">
                  <c:v>1373163.26370651</c:v>
                </c:pt>
                <c:pt idx="376">
                  <c:v>1373217.33821703</c:v>
                </c:pt>
                <c:pt idx="377">
                  <c:v>1373420.91646842</c:v>
                </c:pt>
                <c:pt idx="378">
                  <c:v>1373374.99816294</c:v>
                </c:pt>
                <c:pt idx="379">
                  <c:v>1373285.64710458</c:v>
                </c:pt>
                <c:pt idx="380">
                  <c:v>1373286.67479875</c:v>
                </c:pt>
                <c:pt idx="381">
                  <c:v>1373866.16139853</c:v>
                </c:pt>
                <c:pt idx="382">
                  <c:v>1373141.33048965</c:v>
                </c:pt>
                <c:pt idx="383">
                  <c:v>1372951.07811483</c:v>
                </c:pt>
                <c:pt idx="384">
                  <c:v>1373114.59419848</c:v>
                </c:pt>
                <c:pt idx="385">
                  <c:v>1373264.35792485</c:v>
                </c:pt>
                <c:pt idx="386">
                  <c:v>1373974.21422863</c:v>
                </c:pt>
                <c:pt idx="387">
                  <c:v>1375204.65837119</c:v>
                </c:pt>
                <c:pt idx="388">
                  <c:v>1375587.11731885</c:v>
                </c:pt>
                <c:pt idx="389">
                  <c:v>1374876.05248076</c:v>
                </c:pt>
                <c:pt idx="390">
                  <c:v>1374736.13217413</c:v>
                </c:pt>
                <c:pt idx="391">
                  <c:v>1374007.9703716</c:v>
                </c:pt>
                <c:pt idx="392">
                  <c:v>1375257.41176734</c:v>
                </c:pt>
                <c:pt idx="393">
                  <c:v>1375007.05429666</c:v>
                </c:pt>
                <c:pt idx="394">
                  <c:v>1374765.48712221</c:v>
                </c:pt>
                <c:pt idx="395">
                  <c:v>1375150.30068267</c:v>
                </c:pt>
                <c:pt idx="396">
                  <c:v>1375347.3724334</c:v>
                </c:pt>
                <c:pt idx="397">
                  <c:v>1374945.03474666</c:v>
                </c:pt>
                <c:pt idx="398">
                  <c:v>1375852.8438356</c:v>
                </c:pt>
                <c:pt idx="399">
                  <c:v>1375823.91198065</c:v>
                </c:pt>
                <c:pt idx="400">
                  <c:v>1375716.44010358</c:v>
                </c:pt>
                <c:pt idx="401">
                  <c:v>1375424.1138108</c:v>
                </c:pt>
                <c:pt idx="402">
                  <c:v>1375536.13263461</c:v>
                </c:pt>
                <c:pt idx="403">
                  <c:v>1375080.11297306</c:v>
                </c:pt>
                <c:pt idx="404">
                  <c:v>1375144.58416531</c:v>
                </c:pt>
                <c:pt idx="405">
                  <c:v>1375701.19524972</c:v>
                </c:pt>
                <c:pt idx="406">
                  <c:v>1375913.0713208</c:v>
                </c:pt>
                <c:pt idx="407">
                  <c:v>1374756.33857817</c:v>
                </c:pt>
                <c:pt idx="408">
                  <c:v>1375648.0450956</c:v>
                </c:pt>
                <c:pt idx="409">
                  <c:v>1375185.93377686</c:v>
                </c:pt>
                <c:pt idx="410">
                  <c:v>1375385.67399152</c:v>
                </c:pt>
                <c:pt idx="411">
                  <c:v>1375302.79856403</c:v>
                </c:pt>
                <c:pt idx="412">
                  <c:v>1375412.34009871</c:v>
                </c:pt>
                <c:pt idx="413">
                  <c:v>1375375.13132293</c:v>
                </c:pt>
                <c:pt idx="414">
                  <c:v>1375537.51653728</c:v>
                </c:pt>
                <c:pt idx="415">
                  <c:v>1376122.22758331</c:v>
                </c:pt>
                <c:pt idx="416">
                  <c:v>1374684.677081</c:v>
                </c:pt>
                <c:pt idx="417">
                  <c:v>1375674.33040504</c:v>
                </c:pt>
                <c:pt idx="418">
                  <c:v>1375387.41949879</c:v>
                </c:pt>
                <c:pt idx="419">
                  <c:v>1375474.39603182</c:v>
                </c:pt>
                <c:pt idx="420">
                  <c:v>1375441.76539295</c:v>
                </c:pt>
                <c:pt idx="421">
                  <c:v>1375426.09081422</c:v>
                </c:pt>
                <c:pt idx="422">
                  <c:v>1375358.28446139</c:v>
                </c:pt>
                <c:pt idx="423">
                  <c:v>1375442.34367246</c:v>
                </c:pt>
                <c:pt idx="424">
                  <c:v>1375135.61061002</c:v>
                </c:pt>
                <c:pt idx="425">
                  <c:v>1374991.36906064</c:v>
                </c:pt>
                <c:pt idx="426">
                  <c:v>1374792.21011015</c:v>
                </c:pt>
                <c:pt idx="427">
                  <c:v>1374739.56039942</c:v>
                </c:pt>
                <c:pt idx="428">
                  <c:v>1374441.17576958</c:v>
                </c:pt>
                <c:pt idx="429">
                  <c:v>1374389.84731207</c:v>
                </c:pt>
                <c:pt idx="430">
                  <c:v>1373664.73235092</c:v>
                </c:pt>
                <c:pt idx="431">
                  <c:v>1374166.09756225</c:v>
                </c:pt>
                <c:pt idx="432">
                  <c:v>1373721.46242332</c:v>
                </c:pt>
                <c:pt idx="433">
                  <c:v>1374139.1084959</c:v>
                </c:pt>
                <c:pt idx="434">
                  <c:v>1374163.48369556</c:v>
                </c:pt>
                <c:pt idx="435">
                  <c:v>1373979.63279768</c:v>
                </c:pt>
                <c:pt idx="436">
                  <c:v>1374550.54279867</c:v>
                </c:pt>
                <c:pt idx="437">
                  <c:v>1374052.08133097</c:v>
                </c:pt>
                <c:pt idx="438">
                  <c:v>1373440.05742321</c:v>
                </c:pt>
                <c:pt idx="439">
                  <c:v>1374147.70588161</c:v>
                </c:pt>
                <c:pt idx="440">
                  <c:v>1374009.34558796</c:v>
                </c:pt>
                <c:pt idx="441">
                  <c:v>1373972.00796341</c:v>
                </c:pt>
                <c:pt idx="442">
                  <c:v>1374039.80911656</c:v>
                </c:pt>
                <c:pt idx="443">
                  <c:v>1373826.52223113</c:v>
                </c:pt>
                <c:pt idx="444">
                  <c:v>1374020.11958368</c:v>
                </c:pt>
                <c:pt idx="445">
                  <c:v>1374128.34048057</c:v>
                </c:pt>
                <c:pt idx="446">
                  <c:v>1375354.50017653</c:v>
                </c:pt>
                <c:pt idx="447">
                  <c:v>1375391.34879399</c:v>
                </c:pt>
                <c:pt idx="448">
                  <c:v>1375335.76616551</c:v>
                </c:pt>
                <c:pt idx="449">
                  <c:v>1375352.9594431</c:v>
                </c:pt>
                <c:pt idx="450">
                  <c:v>1375372.51144256</c:v>
                </c:pt>
                <c:pt idx="451">
                  <c:v>1375209.97069216</c:v>
                </c:pt>
                <c:pt idx="452">
                  <c:v>1375134.44224647</c:v>
                </c:pt>
                <c:pt idx="453">
                  <c:v>1375526.60893094</c:v>
                </c:pt>
                <c:pt idx="454">
                  <c:v>1375576.5706404</c:v>
                </c:pt>
                <c:pt idx="455">
                  <c:v>1375739.32183369</c:v>
                </c:pt>
                <c:pt idx="456">
                  <c:v>1375279.12276981</c:v>
                </c:pt>
                <c:pt idx="457">
                  <c:v>1375227.19914712</c:v>
                </c:pt>
                <c:pt idx="458">
                  <c:v>1375698.11303787</c:v>
                </c:pt>
                <c:pt idx="459">
                  <c:v>1375657.48485983</c:v>
                </c:pt>
                <c:pt idx="460">
                  <c:v>1374906.41819667</c:v>
                </c:pt>
                <c:pt idx="461">
                  <c:v>1375616.15501161</c:v>
                </c:pt>
                <c:pt idx="462">
                  <c:v>1376124.75977238</c:v>
                </c:pt>
                <c:pt idx="463">
                  <c:v>1375509.07099603</c:v>
                </c:pt>
                <c:pt idx="464">
                  <c:v>1375363.95931935</c:v>
                </c:pt>
                <c:pt idx="465">
                  <c:v>1375601.36466078</c:v>
                </c:pt>
                <c:pt idx="466">
                  <c:v>1375420.21306798</c:v>
                </c:pt>
                <c:pt idx="467">
                  <c:v>1375702.95511165</c:v>
                </c:pt>
                <c:pt idx="468">
                  <c:v>1375695.78839584</c:v>
                </c:pt>
                <c:pt idx="469">
                  <c:v>1375611.54706738</c:v>
                </c:pt>
                <c:pt idx="470">
                  <c:v>1375616.72051063</c:v>
                </c:pt>
                <c:pt idx="471">
                  <c:v>1375402.5607232</c:v>
                </c:pt>
                <c:pt idx="472">
                  <c:v>1375702.78286558</c:v>
                </c:pt>
                <c:pt idx="473">
                  <c:v>1375693.7281594</c:v>
                </c:pt>
                <c:pt idx="474">
                  <c:v>1375781.51244649</c:v>
                </c:pt>
                <c:pt idx="475">
                  <c:v>1375654.11909364</c:v>
                </c:pt>
                <c:pt idx="476">
                  <c:v>1375255.92779773</c:v>
                </c:pt>
                <c:pt idx="477">
                  <c:v>1375784.4925178</c:v>
                </c:pt>
                <c:pt idx="478">
                  <c:v>1375864.92481487</c:v>
                </c:pt>
                <c:pt idx="479">
                  <c:v>1375601.63557733</c:v>
                </c:pt>
                <c:pt idx="480">
                  <c:v>1375337.19532599</c:v>
                </c:pt>
                <c:pt idx="481">
                  <c:v>1375298.93248142</c:v>
                </c:pt>
                <c:pt idx="482">
                  <c:v>1375605.69984105</c:v>
                </c:pt>
                <c:pt idx="483">
                  <c:v>1375783.82994498</c:v>
                </c:pt>
                <c:pt idx="484">
                  <c:v>1375781.95586122</c:v>
                </c:pt>
                <c:pt idx="485">
                  <c:v>1375685.79243018</c:v>
                </c:pt>
                <c:pt idx="486">
                  <c:v>1375748.72041059</c:v>
                </c:pt>
                <c:pt idx="487">
                  <c:v>1375726.40773141</c:v>
                </c:pt>
                <c:pt idx="488">
                  <c:v>1375778.8904683</c:v>
                </c:pt>
                <c:pt idx="489">
                  <c:v>1375330.30074873</c:v>
                </c:pt>
                <c:pt idx="490">
                  <c:v>1375379.34990931</c:v>
                </c:pt>
                <c:pt idx="491">
                  <c:v>1375107.9216766</c:v>
                </c:pt>
                <c:pt idx="492">
                  <c:v>1375031.02201403</c:v>
                </c:pt>
                <c:pt idx="493">
                  <c:v>1375000.64676589</c:v>
                </c:pt>
                <c:pt idx="494">
                  <c:v>1375106.66941429</c:v>
                </c:pt>
                <c:pt idx="495">
                  <c:v>1375119.50915018</c:v>
                </c:pt>
                <c:pt idx="496">
                  <c:v>1375009.40993327</c:v>
                </c:pt>
                <c:pt idx="497">
                  <c:v>1374867.37308939</c:v>
                </c:pt>
                <c:pt idx="498">
                  <c:v>1374722.59431482</c:v>
                </c:pt>
                <c:pt idx="499">
                  <c:v>1374866.68241946</c:v>
                </c:pt>
                <c:pt idx="500">
                  <c:v>1374659.0538488</c:v>
                </c:pt>
                <c:pt idx="501">
                  <c:v>1374842.85304297</c:v>
                </c:pt>
                <c:pt idx="502">
                  <c:v>1374910.10815777</c:v>
                </c:pt>
                <c:pt idx="503">
                  <c:v>1374895.053869</c:v>
                </c:pt>
                <c:pt idx="504">
                  <c:v>1374865.9998778</c:v>
                </c:pt>
                <c:pt idx="505">
                  <c:v>1375002.32841969</c:v>
                </c:pt>
                <c:pt idx="506">
                  <c:v>1374886.00237658</c:v>
                </c:pt>
                <c:pt idx="507">
                  <c:v>1374849.49766732</c:v>
                </c:pt>
                <c:pt idx="508">
                  <c:v>1374847.12207905</c:v>
                </c:pt>
                <c:pt idx="509">
                  <c:v>1374715.45326621</c:v>
                </c:pt>
                <c:pt idx="510">
                  <c:v>1374817.56358472</c:v>
                </c:pt>
                <c:pt idx="511">
                  <c:v>1375031.05616545</c:v>
                </c:pt>
                <c:pt idx="512">
                  <c:v>1374967.83315648</c:v>
                </c:pt>
                <c:pt idx="513">
                  <c:v>1374841.35667632</c:v>
                </c:pt>
                <c:pt idx="514">
                  <c:v>1375145.77429267</c:v>
                </c:pt>
                <c:pt idx="515">
                  <c:v>1374549.65607548</c:v>
                </c:pt>
                <c:pt idx="516">
                  <c:v>1374874.1705893</c:v>
                </c:pt>
                <c:pt idx="517">
                  <c:v>1374839.15772873</c:v>
                </c:pt>
                <c:pt idx="518">
                  <c:v>1375095.83917439</c:v>
                </c:pt>
                <c:pt idx="519">
                  <c:v>1374929.30591953</c:v>
                </c:pt>
                <c:pt idx="520">
                  <c:v>1374815.82507518</c:v>
                </c:pt>
                <c:pt idx="521">
                  <c:v>1374886.00549411</c:v>
                </c:pt>
                <c:pt idx="522">
                  <c:v>1374584.45626465</c:v>
                </c:pt>
                <c:pt idx="523">
                  <c:v>1374513.14807293</c:v>
                </c:pt>
                <c:pt idx="524">
                  <c:v>1374804.43916026</c:v>
                </c:pt>
                <c:pt idx="525">
                  <c:v>1374795.38329319</c:v>
                </c:pt>
                <c:pt idx="526">
                  <c:v>1374572.79222319</c:v>
                </c:pt>
                <c:pt idx="527">
                  <c:v>1374598.42951666</c:v>
                </c:pt>
                <c:pt idx="528">
                  <c:v>1374579.39251121</c:v>
                </c:pt>
                <c:pt idx="529">
                  <c:v>1374635.63027613</c:v>
                </c:pt>
                <c:pt idx="530">
                  <c:v>1374798.65838153</c:v>
                </c:pt>
                <c:pt idx="531">
                  <c:v>1374603.10243029</c:v>
                </c:pt>
                <c:pt idx="532">
                  <c:v>1374544.6183969</c:v>
                </c:pt>
                <c:pt idx="533">
                  <c:v>1374553.67959898</c:v>
                </c:pt>
                <c:pt idx="534">
                  <c:v>1374460.32838067</c:v>
                </c:pt>
                <c:pt idx="535">
                  <c:v>1374445.09801085</c:v>
                </c:pt>
                <c:pt idx="536">
                  <c:v>1374600.05176727</c:v>
                </c:pt>
                <c:pt idx="537">
                  <c:v>1374507.42565857</c:v>
                </c:pt>
                <c:pt idx="538">
                  <c:v>1374811.44901135</c:v>
                </c:pt>
                <c:pt idx="539">
                  <c:v>1374330.57261231</c:v>
                </c:pt>
                <c:pt idx="540">
                  <c:v>1374070.62842378</c:v>
                </c:pt>
                <c:pt idx="541">
                  <c:v>1374728.50322075</c:v>
                </c:pt>
                <c:pt idx="542">
                  <c:v>1374613.85429576</c:v>
                </c:pt>
                <c:pt idx="543">
                  <c:v>1374707.86877475</c:v>
                </c:pt>
                <c:pt idx="544">
                  <c:v>1374729.04898772</c:v>
                </c:pt>
                <c:pt idx="545">
                  <c:v>1374742.87247974</c:v>
                </c:pt>
                <c:pt idx="546">
                  <c:v>1374874.39448171</c:v>
                </c:pt>
                <c:pt idx="547">
                  <c:v>1374765.72421424</c:v>
                </c:pt>
                <c:pt idx="548">
                  <c:v>1374715.37571338</c:v>
                </c:pt>
                <c:pt idx="549">
                  <c:v>1374571.54761162</c:v>
                </c:pt>
                <c:pt idx="550">
                  <c:v>1374673.15145989</c:v>
                </c:pt>
                <c:pt idx="551">
                  <c:v>1374842.46433247</c:v>
                </c:pt>
                <c:pt idx="552">
                  <c:v>1374731.80374229</c:v>
                </c:pt>
                <c:pt idx="553">
                  <c:v>1374747.60702781</c:v>
                </c:pt>
                <c:pt idx="554">
                  <c:v>1374949.24282626</c:v>
                </c:pt>
                <c:pt idx="555">
                  <c:v>1374773.99518053</c:v>
                </c:pt>
                <c:pt idx="556">
                  <c:v>1374905.101464</c:v>
                </c:pt>
                <c:pt idx="557">
                  <c:v>1374915.55144973</c:v>
                </c:pt>
                <c:pt idx="558">
                  <c:v>1375003.20797759</c:v>
                </c:pt>
                <c:pt idx="559">
                  <c:v>1374929.82607491</c:v>
                </c:pt>
                <c:pt idx="560">
                  <c:v>1374899.11254707</c:v>
                </c:pt>
                <c:pt idx="561">
                  <c:v>1374782.21135175</c:v>
                </c:pt>
                <c:pt idx="562">
                  <c:v>1374488.41025249</c:v>
                </c:pt>
                <c:pt idx="563">
                  <c:v>1374438.22705367</c:v>
                </c:pt>
                <c:pt idx="564">
                  <c:v>1374127.63378842</c:v>
                </c:pt>
                <c:pt idx="565">
                  <c:v>1374342.76151215</c:v>
                </c:pt>
                <c:pt idx="566">
                  <c:v>1374581.91491854</c:v>
                </c:pt>
                <c:pt idx="567">
                  <c:v>1374668.66808857</c:v>
                </c:pt>
                <c:pt idx="568">
                  <c:v>1374974.81044474</c:v>
                </c:pt>
                <c:pt idx="569">
                  <c:v>1374728.40628011</c:v>
                </c:pt>
                <c:pt idx="570">
                  <c:v>1374873.28832386</c:v>
                </c:pt>
                <c:pt idx="571">
                  <c:v>1374679.95812427</c:v>
                </c:pt>
                <c:pt idx="572">
                  <c:v>1374857.50048957</c:v>
                </c:pt>
                <c:pt idx="573">
                  <c:v>1374930.51469903</c:v>
                </c:pt>
                <c:pt idx="574">
                  <c:v>1375042.68106979</c:v>
                </c:pt>
                <c:pt idx="575">
                  <c:v>1374831.22141605</c:v>
                </c:pt>
                <c:pt idx="576">
                  <c:v>1374743.66550107</c:v>
                </c:pt>
                <c:pt idx="577">
                  <c:v>1374895.39963352</c:v>
                </c:pt>
                <c:pt idx="578">
                  <c:v>1375062.93138012</c:v>
                </c:pt>
                <c:pt idx="579">
                  <c:v>1374846.40464885</c:v>
                </c:pt>
                <c:pt idx="580">
                  <c:v>1374969.6869076</c:v>
                </c:pt>
                <c:pt idx="581">
                  <c:v>1374816.70850541</c:v>
                </c:pt>
                <c:pt idx="582">
                  <c:v>1374936.72844281</c:v>
                </c:pt>
                <c:pt idx="583">
                  <c:v>1374835.03790497</c:v>
                </c:pt>
                <c:pt idx="584">
                  <c:v>1374975.27958891</c:v>
                </c:pt>
                <c:pt idx="585">
                  <c:v>1374857.9511155</c:v>
                </c:pt>
                <c:pt idx="586">
                  <c:v>1374489.91794532</c:v>
                </c:pt>
                <c:pt idx="587">
                  <c:v>1374857.53079686</c:v>
                </c:pt>
                <c:pt idx="588">
                  <c:v>1374995.57240621</c:v>
                </c:pt>
                <c:pt idx="589">
                  <c:v>1375200.89451921</c:v>
                </c:pt>
                <c:pt idx="590">
                  <c:v>1375049.16132513</c:v>
                </c:pt>
                <c:pt idx="591">
                  <c:v>1375013.58376325</c:v>
                </c:pt>
                <c:pt idx="592">
                  <c:v>1375050.18005456</c:v>
                </c:pt>
                <c:pt idx="593">
                  <c:v>1374816.5352447</c:v>
                </c:pt>
                <c:pt idx="594">
                  <c:v>1374651.65451402</c:v>
                </c:pt>
                <c:pt idx="595">
                  <c:v>1375189.33719668</c:v>
                </c:pt>
                <c:pt idx="596">
                  <c:v>1374878.06883107</c:v>
                </c:pt>
                <c:pt idx="597">
                  <c:v>1374994.01560999</c:v>
                </c:pt>
                <c:pt idx="598">
                  <c:v>1375212.00934671</c:v>
                </c:pt>
                <c:pt idx="599">
                  <c:v>1375091.80741876</c:v>
                </c:pt>
                <c:pt idx="600">
                  <c:v>1375037.79967501</c:v>
                </c:pt>
                <c:pt idx="601">
                  <c:v>1375119.98584351</c:v>
                </c:pt>
                <c:pt idx="602">
                  <c:v>1375058.86211058</c:v>
                </c:pt>
                <c:pt idx="603">
                  <c:v>1375152.88105889</c:v>
                </c:pt>
                <c:pt idx="604">
                  <c:v>1375012.66389913</c:v>
                </c:pt>
                <c:pt idx="605">
                  <c:v>1375144.33026038</c:v>
                </c:pt>
                <c:pt idx="606">
                  <c:v>1375035.19592207</c:v>
                </c:pt>
                <c:pt idx="607">
                  <c:v>1375082.16246825</c:v>
                </c:pt>
                <c:pt idx="608">
                  <c:v>1375046.81217353</c:v>
                </c:pt>
                <c:pt idx="609">
                  <c:v>1375068.91871792</c:v>
                </c:pt>
                <c:pt idx="610">
                  <c:v>1375072.43164464</c:v>
                </c:pt>
                <c:pt idx="611">
                  <c:v>1374901.244091</c:v>
                </c:pt>
                <c:pt idx="612">
                  <c:v>1374841.80377911</c:v>
                </c:pt>
                <c:pt idx="613">
                  <c:v>1374888.67775308</c:v>
                </c:pt>
                <c:pt idx="614">
                  <c:v>1374925.07587897</c:v>
                </c:pt>
                <c:pt idx="615">
                  <c:v>1374774.59189744</c:v>
                </c:pt>
                <c:pt idx="616">
                  <c:v>1374949.81207296</c:v>
                </c:pt>
                <c:pt idx="617">
                  <c:v>1374978.50242752</c:v>
                </c:pt>
                <c:pt idx="618">
                  <c:v>1374889.87780703</c:v>
                </c:pt>
                <c:pt idx="619">
                  <c:v>1374947.70576071</c:v>
                </c:pt>
                <c:pt idx="620">
                  <c:v>1374982.09423979</c:v>
                </c:pt>
                <c:pt idx="621">
                  <c:v>1374943.19900423</c:v>
                </c:pt>
                <c:pt idx="622">
                  <c:v>1374811.78514256</c:v>
                </c:pt>
                <c:pt idx="623">
                  <c:v>1374971.82488125</c:v>
                </c:pt>
                <c:pt idx="624">
                  <c:v>1374939.22312483</c:v>
                </c:pt>
                <c:pt idx="625">
                  <c:v>1375145.08485175</c:v>
                </c:pt>
                <c:pt idx="626">
                  <c:v>1375190.38237613</c:v>
                </c:pt>
                <c:pt idx="627">
                  <c:v>1375108.5390231</c:v>
                </c:pt>
                <c:pt idx="628">
                  <c:v>1375122.71655474</c:v>
                </c:pt>
                <c:pt idx="629">
                  <c:v>1375214.49928212</c:v>
                </c:pt>
                <c:pt idx="630">
                  <c:v>1375282.7255665</c:v>
                </c:pt>
                <c:pt idx="631">
                  <c:v>1375172.98546344</c:v>
                </c:pt>
                <c:pt idx="632">
                  <c:v>1375243.76768825</c:v>
                </c:pt>
                <c:pt idx="633">
                  <c:v>1375124.8755492</c:v>
                </c:pt>
                <c:pt idx="634">
                  <c:v>1375174.56339292</c:v>
                </c:pt>
                <c:pt idx="635">
                  <c:v>1375191.7120887</c:v>
                </c:pt>
                <c:pt idx="636">
                  <c:v>1375220.41775877</c:v>
                </c:pt>
                <c:pt idx="637">
                  <c:v>1375213.39526831</c:v>
                </c:pt>
                <c:pt idx="638">
                  <c:v>1375290.51202033</c:v>
                </c:pt>
                <c:pt idx="639">
                  <c:v>1375287.97658821</c:v>
                </c:pt>
                <c:pt idx="640">
                  <c:v>1375351.0089753</c:v>
                </c:pt>
                <c:pt idx="641">
                  <c:v>1375217.6385969</c:v>
                </c:pt>
                <c:pt idx="642">
                  <c:v>1375297.31962331</c:v>
                </c:pt>
                <c:pt idx="643">
                  <c:v>1375378.90507911</c:v>
                </c:pt>
                <c:pt idx="644">
                  <c:v>1375254.94468857</c:v>
                </c:pt>
                <c:pt idx="645">
                  <c:v>1375386.17758414</c:v>
                </c:pt>
                <c:pt idx="646">
                  <c:v>1375226.81003235</c:v>
                </c:pt>
                <c:pt idx="647">
                  <c:v>1375271.92884995</c:v>
                </c:pt>
                <c:pt idx="648">
                  <c:v>1375262.35686689</c:v>
                </c:pt>
                <c:pt idx="649">
                  <c:v>1375281.93796483</c:v>
                </c:pt>
                <c:pt idx="650">
                  <c:v>1375310.8973324</c:v>
                </c:pt>
                <c:pt idx="651">
                  <c:v>1375274.16847648</c:v>
                </c:pt>
                <c:pt idx="652">
                  <c:v>1375424.39283452</c:v>
                </c:pt>
                <c:pt idx="653">
                  <c:v>1375236.64423395</c:v>
                </c:pt>
                <c:pt idx="654">
                  <c:v>1375262.38185762</c:v>
                </c:pt>
                <c:pt idx="655">
                  <c:v>1375064.64605802</c:v>
                </c:pt>
                <c:pt idx="656">
                  <c:v>1375281.62484899</c:v>
                </c:pt>
                <c:pt idx="657">
                  <c:v>1375177.26920346</c:v>
                </c:pt>
                <c:pt idx="658">
                  <c:v>1375317.91466955</c:v>
                </c:pt>
                <c:pt idx="659">
                  <c:v>1375181.75613598</c:v>
                </c:pt>
                <c:pt idx="660">
                  <c:v>1375266.14938117</c:v>
                </c:pt>
                <c:pt idx="661">
                  <c:v>1375176.57300433</c:v>
                </c:pt>
                <c:pt idx="662">
                  <c:v>1375226.48676709</c:v>
                </c:pt>
                <c:pt idx="663">
                  <c:v>1375300.63986184</c:v>
                </c:pt>
                <c:pt idx="664">
                  <c:v>1375298.45032468</c:v>
                </c:pt>
                <c:pt idx="665">
                  <c:v>1375249.62298519</c:v>
                </c:pt>
                <c:pt idx="666">
                  <c:v>1375163.63329592</c:v>
                </c:pt>
                <c:pt idx="667">
                  <c:v>1375252.13513123</c:v>
                </c:pt>
                <c:pt idx="668">
                  <c:v>1375282.38085715</c:v>
                </c:pt>
                <c:pt idx="669">
                  <c:v>1375235.0489364</c:v>
                </c:pt>
                <c:pt idx="670">
                  <c:v>1375286.80892441</c:v>
                </c:pt>
                <c:pt idx="671">
                  <c:v>1375254.63232089</c:v>
                </c:pt>
                <c:pt idx="672">
                  <c:v>1375294.98758359</c:v>
                </c:pt>
                <c:pt idx="673">
                  <c:v>1375261.73584534</c:v>
                </c:pt>
                <c:pt idx="674">
                  <c:v>1375215.27759134</c:v>
                </c:pt>
                <c:pt idx="675">
                  <c:v>1375211.94522496</c:v>
                </c:pt>
                <c:pt idx="676">
                  <c:v>1375171.84566479</c:v>
                </c:pt>
                <c:pt idx="677">
                  <c:v>1375214.27806544</c:v>
                </c:pt>
                <c:pt idx="678">
                  <c:v>1375079.3213379</c:v>
                </c:pt>
                <c:pt idx="679">
                  <c:v>1375064.68828307</c:v>
                </c:pt>
                <c:pt idx="680">
                  <c:v>1374984.19612717</c:v>
                </c:pt>
                <c:pt idx="681">
                  <c:v>1374997.33790444</c:v>
                </c:pt>
                <c:pt idx="682">
                  <c:v>1375074.29961533</c:v>
                </c:pt>
                <c:pt idx="683">
                  <c:v>1375095.80429991</c:v>
                </c:pt>
                <c:pt idx="684">
                  <c:v>1375004.84719902</c:v>
                </c:pt>
                <c:pt idx="685">
                  <c:v>1375076.96860995</c:v>
                </c:pt>
                <c:pt idx="686">
                  <c:v>1375075.78504636</c:v>
                </c:pt>
                <c:pt idx="687">
                  <c:v>1375089.73794588</c:v>
                </c:pt>
                <c:pt idx="688">
                  <c:v>1375054.44128927</c:v>
                </c:pt>
                <c:pt idx="689">
                  <c:v>1375094.80152445</c:v>
                </c:pt>
                <c:pt idx="690">
                  <c:v>1375013.22493569</c:v>
                </c:pt>
                <c:pt idx="691">
                  <c:v>1374986.52660876</c:v>
                </c:pt>
                <c:pt idx="692">
                  <c:v>1374918.04981569</c:v>
                </c:pt>
                <c:pt idx="693">
                  <c:v>1374907.1674413</c:v>
                </c:pt>
                <c:pt idx="694">
                  <c:v>1374916.26442407</c:v>
                </c:pt>
                <c:pt idx="695">
                  <c:v>1374895.65126819</c:v>
                </c:pt>
                <c:pt idx="696">
                  <c:v>1374830.89227356</c:v>
                </c:pt>
                <c:pt idx="697">
                  <c:v>1374928.15815507</c:v>
                </c:pt>
                <c:pt idx="698">
                  <c:v>1374946.67733418</c:v>
                </c:pt>
                <c:pt idx="699">
                  <c:v>1374944.20064803</c:v>
                </c:pt>
                <c:pt idx="700">
                  <c:v>1374934.43714936</c:v>
                </c:pt>
                <c:pt idx="701">
                  <c:v>1374960.04839055</c:v>
                </c:pt>
                <c:pt idx="702">
                  <c:v>1374957.86141972</c:v>
                </c:pt>
                <c:pt idx="703">
                  <c:v>1374943.0958503</c:v>
                </c:pt>
                <c:pt idx="704">
                  <c:v>1375032.69969873</c:v>
                </c:pt>
                <c:pt idx="705">
                  <c:v>1374945.80153695</c:v>
                </c:pt>
                <c:pt idx="706">
                  <c:v>1375042.09133247</c:v>
                </c:pt>
                <c:pt idx="707">
                  <c:v>1374976.7654998</c:v>
                </c:pt>
                <c:pt idx="708">
                  <c:v>1375028.05643327</c:v>
                </c:pt>
                <c:pt idx="709">
                  <c:v>1374950.84118594</c:v>
                </c:pt>
                <c:pt idx="710">
                  <c:v>1374936.40052596</c:v>
                </c:pt>
                <c:pt idx="711">
                  <c:v>1374997.77013303</c:v>
                </c:pt>
                <c:pt idx="712">
                  <c:v>1374870.1556536</c:v>
                </c:pt>
                <c:pt idx="713">
                  <c:v>1374952.95560625</c:v>
                </c:pt>
                <c:pt idx="714">
                  <c:v>1374998.33427624</c:v>
                </c:pt>
                <c:pt idx="715">
                  <c:v>1374969.77785963</c:v>
                </c:pt>
                <c:pt idx="716">
                  <c:v>1374999.75987756</c:v>
                </c:pt>
                <c:pt idx="717">
                  <c:v>1375008.5183112</c:v>
                </c:pt>
                <c:pt idx="718">
                  <c:v>1374931.38633896</c:v>
                </c:pt>
                <c:pt idx="719">
                  <c:v>1374920.96816923</c:v>
                </c:pt>
                <c:pt idx="720">
                  <c:v>1374975.55147357</c:v>
                </c:pt>
                <c:pt idx="721">
                  <c:v>1374924.39971891</c:v>
                </c:pt>
                <c:pt idx="722">
                  <c:v>1374966.73839131</c:v>
                </c:pt>
                <c:pt idx="723">
                  <c:v>1374955.55765067</c:v>
                </c:pt>
                <c:pt idx="724">
                  <c:v>1374970.09314291</c:v>
                </c:pt>
                <c:pt idx="725">
                  <c:v>1374989.55776299</c:v>
                </c:pt>
                <c:pt idx="726">
                  <c:v>1374974.35446743</c:v>
                </c:pt>
                <c:pt idx="727">
                  <c:v>1374961.3959375</c:v>
                </c:pt>
                <c:pt idx="728">
                  <c:v>1374967.99742853</c:v>
                </c:pt>
                <c:pt idx="729">
                  <c:v>1374962.24228512</c:v>
                </c:pt>
                <c:pt idx="730">
                  <c:v>1374951.14601211</c:v>
                </c:pt>
                <c:pt idx="731">
                  <c:v>1375003.4708297</c:v>
                </c:pt>
                <c:pt idx="732">
                  <c:v>1374988.35228321</c:v>
                </c:pt>
                <c:pt idx="733">
                  <c:v>1374953.99169225</c:v>
                </c:pt>
                <c:pt idx="734">
                  <c:v>1374958.3162856</c:v>
                </c:pt>
                <c:pt idx="735">
                  <c:v>1374942.83289423</c:v>
                </c:pt>
                <c:pt idx="736">
                  <c:v>1374959.75707386</c:v>
                </c:pt>
                <c:pt idx="737">
                  <c:v>1374970.18494576</c:v>
                </c:pt>
                <c:pt idx="738">
                  <c:v>1374949.70015385</c:v>
                </c:pt>
                <c:pt idx="739">
                  <c:v>1374959.61878142</c:v>
                </c:pt>
                <c:pt idx="740">
                  <c:v>1374961.13134386</c:v>
                </c:pt>
                <c:pt idx="741">
                  <c:v>1374950.94316573</c:v>
                </c:pt>
                <c:pt idx="742">
                  <c:v>1374956.94770617</c:v>
                </c:pt>
                <c:pt idx="743">
                  <c:v>1375006.45278427</c:v>
                </c:pt>
                <c:pt idx="744">
                  <c:v>1374964.25242686</c:v>
                </c:pt>
                <c:pt idx="745">
                  <c:v>1374946.45488715</c:v>
                </c:pt>
                <c:pt idx="746">
                  <c:v>1374958.30073721</c:v>
                </c:pt>
                <c:pt idx="747">
                  <c:v>1374909.18663991</c:v>
                </c:pt>
                <c:pt idx="748">
                  <c:v>1374946.58669343</c:v>
                </c:pt>
                <c:pt idx="749">
                  <c:v>1374962.50983851</c:v>
                </c:pt>
                <c:pt idx="750">
                  <c:v>1374988.03034793</c:v>
                </c:pt>
                <c:pt idx="751">
                  <c:v>1374961.10292023</c:v>
                </c:pt>
                <c:pt idx="752">
                  <c:v>1374953.81471494</c:v>
                </c:pt>
                <c:pt idx="753">
                  <c:v>1374957.48195111</c:v>
                </c:pt>
                <c:pt idx="754">
                  <c:v>1374944.43879561</c:v>
                </c:pt>
                <c:pt idx="755">
                  <c:v>1374988.07377333</c:v>
                </c:pt>
                <c:pt idx="756">
                  <c:v>1374955.34108836</c:v>
                </c:pt>
                <c:pt idx="757">
                  <c:v>1374972.39881379</c:v>
                </c:pt>
                <c:pt idx="758">
                  <c:v>1374945.01691089</c:v>
                </c:pt>
                <c:pt idx="759">
                  <c:v>1374993.75970208</c:v>
                </c:pt>
                <c:pt idx="760">
                  <c:v>1374970.00618766</c:v>
                </c:pt>
                <c:pt idx="761">
                  <c:v>1374984.3534124</c:v>
                </c:pt>
                <c:pt idx="762">
                  <c:v>1374976.9954119</c:v>
                </c:pt>
                <c:pt idx="763">
                  <c:v>1374986.894185</c:v>
                </c:pt>
                <c:pt idx="764">
                  <c:v>1374960.74080543</c:v>
                </c:pt>
                <c:pt idx="765">
                  <c:v>1374956.57684988</c:v>
                </c:pt>
                <c:pt idx="766">
                  <c:v>1374962.89460942</c:v>
                </c:pt>
                <c:pt idx="767">
                  <c:v>1374971.27333394</c:v>
                </c:pt>
                <c:pt idx="768">
                  <c:v>1374997.10760582</c:v>
                </c:pt>
                <c:pt idx="769">
                  <c:v>1374997.17554274</c:v>
                </c:pt>
                <c:pt idx="770">
                  <c:v>1375004.40461139</c:v>
                </c:pt>
                <c:pt idx="771">
                  <c:v>1374998.53025167</c:v>
                </c:pt>
                <c:pt idx="772">
                  <c:v>1374977.24353378</c:v>
                </c:pt>
                <c:pt idx="773">
                  <c:v>1374993.84405597</c:v>
                </c:pt>
                <c:pt idx="774">
                  <c:v>1374996.75410789</c:v>
                </c:pt>
                <c:pt idx="775">
                  <c:v>1374989.14924198</c:v>
                </c:pt>
                <c:pt idx="776">
                  <c:v>1375000.66645218</c:v>
                </c:pt>
                <c:pt idx="777">
                  <c:v>1375003.16750379</c:v>
                </c:pt>
                <c:pt idx="778">
                  <c:v>1375009.56633629</c:v>
                </c:pt>
                <c:pt idx="779">
                  <c:v>1375005.40835712</c:v>
                </c:pt>
                <c:pt idx="780">
                  <c:v>1375038.16028898</c:v>
                </c:pt>
                <c:pt idx="781">
                  <c:v>1374999.37176963</c:v>
                </c:pt>
                <c:pt idx="782">
                  <c:v>1374997.00726669</c:v>
                </c:pt>
                <c:pt idx="783">
                  <c:v>1374998.74229787</c:v>
                </c:pt>
                <c:pt idx="784">
                  <c:v>1375012.41699575</c:v>
                </c:pt>
                <c:pt idx="785">
                  <c:v>1375017.22848565</c:v>
                </c:pt>
                <c:pt idx="786">
                  <c:v>1375001.93966444</c:v>
                </c:pt>
                <c:pt idx="787">
                  <c:v>1375001.73440538</c:v>
                </c:pt>
                <c:pt idx="788">
                  <c:v>1375010.99535932</c:v>
                </c:pt>
                <c:pt idx="789">
                  <c:v>1375001.38002066</c:v>
                </c:pt>
                <c:pt idx="790">
                  <c:v>1375019.75446139</c:v>
                </c:pt>
                <c:pt idx="791">
                  <c:v>1374989.20314189</c:v>
                </c:pt>
                <c:pt idx="792">
                  <c:v>1375013.26845381</c:v>
                </c:pt>
                <c:pt idx="793">
                  <c:v>1375013.92074579</c:v>
                </c:pt>
                <c:pt idx="794">
                  <c:v>1375008.31048406</c:v>
                </c:pt>
                <c:pt idx="795">
                  <c:v>1375013.62514136</c:v>
                </c:pt>
                <c:pt idx="796">
                  <c:v>1375018.89715949</c:v>
                </c:pt>
                <c:pt idx="797">
                  <c:v>1374983.15775443</c:v>
                </c:pt>
                <c:pt idx="798">
                  <c:v>1375010.03395807</c:v>
                </c:pt>
                <c:pt idx="799">
                  <c:v>1375014.17269099</c:v>
                </c:pt>
                <c:pt idx="800">
                  <c:v>1375007.02177041</c:v>
                </c:pt>
                <c:pt idx="801">
                  <c:v>1374996.34028515</c:v>
                </c:pt>
                <c:pt idx="802">
                  <c:v>1375015.97529545</c:v>
                </c:pt>
                <c:pt idx="803">
                  <c:v>1375042.86166998</c:v>
                </c:pt>
                <c:pt idx="804">
                  <c:v>1375039.39182979</c:v>
                </c:pt>
                <c:pt idx="805">
                  <c:v>1375045.20620206</c:v>
                </c:pt>
                <c:pt idx="806">
                  <c:v>1375040.34328009</c:v>
                </c:pt>
                <c:pt idx="807">
                  <c:v>1375040.60315538</c:v>
                </c:pt>
                <c:pt idx="808">
                  <c:v>1375042.86410357</c:v>
                </c:pt>
                <c:pt idx="809">
                  <c:v>1375047.88209542</c:v>
                </c:pt>
                <c:pt idx="810">
                  <c:v>1375042.4436035</c:v>
                </c:pt>
                <c:pt idx="811">
                  <c:v>1375056.29171525</c:v>
                </c:pt>
                <c:pt idx="812">
                  <c:v>1375036.51944086</c:v>
                </c:pt>
                <c:pt idx="813">
                  <c:v>1375037.6942277</c:v>
                </c:pt>
                <c:pt idx="814">
                  <c:v>1375039.26278304</c:v>
                </c:pt>
                <c:pt idx="815">
                  <c:v>1375045.33863057</c:v>
                </c:pt>
                <c:pt idx="816">
                  <c:v>1375034.03374487</c:v>
                </c:pt>
                <c:pt idx="817">
                  <c:v>1375037.57012176</c:v>
                </c:pt>
                <c:pt idx="818">
                  <c:v>1375036.91489628</c:v>
                </c:pt>
                <c:pt idx="819">
                  <c:v>1375039.68973561</c:v>
                </c:pt>
                <c:pt idx="820">
                  <c:v>1375029.37614262</c:v>
                </c:pt>
                <c:pt idx="821">
                  <c:v>1375044.71119952</c:v>
                </c:pt>
                <c:pt idx="822">
                  <c:v>1375048.31840321</c:v>
                </c:pt>
                <c:pt idx="823">
                  <c:v>1375036.76429818</c:v>
                </c:pt>
                <c:pt idx="824">
                  <c:v>1375037.37080817</c:v>
                </c:pt>
                <c:pt idx="825">
                  <c:v>1375035.31641962</c:v>
                </c:pt>
                <c:pt idx="826">
                  <c:v>1375037.7879033</c:v>
                </c:pt>
                <c:pt idx="827">
                  <c:v>1375033.09262019</c:v>
                </c:pt>
                <c:pt idx="828">
                  <c:v>1375034.1668632</c:v>
                </c:pt>
                <c:pt idx="829">
                  <c:v>1375035.88802028</c:v>
                </c:pt>
                <c:pt idx="830">
                  <c:v>1375015.00888381</c:v>
                </c:pt>
                <c:pt idx="831">
                  <c:v>1375031.76439958</c:v>
                </c:pt>
                <c:pt idx="832">
                  <c:v>1375030.11064018</c:v>
                </c:pt>
                <c:pt idx="833">
                  <c:v>1375031.79976839</c:v>
                </c:pt>
                <c:pt idx="834">
                  <c:v>1375025.79500349</c:v>
                </c:pt>
                <c:pt idx="835">
                  <c:v>1375022.02051135</c:v>
                </c:pt>
                <c:pt idx="836">
                  <c:v>1375021.63544962</c:v>
                </c:pt>
                <c:pt idx="837">
                  <c:v>1375014.59782496</c:v>
                </c:pt>
                <c:pt idx="838">
                  <c:v>1375012.41579108</c:v>
                </c:pt>
                <c:pt idx="839">
                  <c:v>1375005.57810684</c:v>
                </c:pt>
                <c:pt idx="840">
                  <c:v>1375017.71143016</c:v>
                </c:pt>
                <c:pt idx="841">
                  <c:v>1375017.49569289</c:v>
                </c:pt>
                <c:pt idx="842">
                  <c:v>1375017.55430671</c:v>
                </c:pt>
                <c:pt idx="843">
                  <c:v>1375007.78408576</c:v>
                </c:pt>
                <c:pt idx="844">
                  <c:v>1375010.01200719</c:v>
                </c:pt>
                <c:pt idx="845">
                  <c:v>1374997.42850122</c:v>
                </c:pt>
                <c:pt idx="846">
                  <c:v>1375010.56884087</c:v>
                </c:pt>
                <c:pt idx="847">
                  <c:v>1375003.13827813</c:v>
                </c:pt>
                <c:pt idx="848">
                  <c:v>1375006.18384713</c:v>
                </c:pt>
                <c:pt idx="849">
                  <c:v>1375007.3090455</c:v>
                </c:pt>
                <c:pt idx="850">
                  <c:v>1375009.10232537</c:v>
                </c:pt>
                <c:pt idx="851">
                  <c:v>1375018.1456851</c:v>
                </c:pt>
                <c:pt idx="852">
                  <c:v>1375007.6191097</c:v>
                </c:pt>
                <c:pt idx="853">
                  <c:v>1375004.47133039</c:v>
                </c:pt>
                <c:pt idx="854">
                  <c:v>1375016.50125212</c:v>
                </c:pt>
                <c:pt idx="855">
                  <c:v>1375006.689128</c:v>
                </c:pt>
                <c:pt idx="856">
                  <c:v>1375005.24553731</c:v>
                </c:pt>
                <c:pt idx="857">
                  <c:v>1375008.3400856</c:v>
                </c:pt>
                <c:pt idx="858">
                  <c:v>1375008.34853303</c:v>
                </c:pt>
                <c:pt idx="859">
                  <c:v>1375008.60502119</c:v>
                </c:pt>
                <c:pt idx="860">
                  <c:v>1375006.35043337</c:v>
                </c:pt>
                <c:pt idx="861">
                  <c:v>1375006.63884026</c:v>
                </c:pt>
                <c:pt idx="862">
                  <c:v>1375008.56426065</c:v>
                </c:pt>
                <c:pt idx="863">
                  <c:v>1375000.34228275</c:v>
                </c:pt>
                <c:pt idx="864">
                  <c:v>1375004.52283992</c:v>
                </c:pt>
                <c:pt idx="865">
                  <c:v>1375001.13479958</c:v>
                </c:pt>
                <c:pt idx="866">
                  <c:v>1374997.94136015</c:v>
                </c:pt>
                <c:pt idx="867">
                  <c:v>1375006.01253775</c:v>
                </c:pt>
                <c:pt idx="868">
                  <c:v>1375006.29346446</c:v>
                </c:pt>
                <c:pt idx="869">
                  <c:v>1374993.82179993</c:v>
                </c:pt>
                <c:pt idx="870">
                  <c:v>1375003.14731109</c:v>
                </c:pt>
                <c:pt idx="871">
                  <c:v>1374993.60103977</c:v>
                </c:pt>
                <c:pt idx="872">
                  <c:v>1374998.54952891</c:v>
                </c:pt>
                <c:pt idx="873">
                  <c:v>1375010.7812737</c:v>
                </c:pt>
                <c:pt idx="874">
                  <c:v>1375013.35167405</c:v>
                </c:pt>
                <c:pt idx="875">
                  <c:v>1375012.69993409</c:v>
                </c:pt>
                <c:pt idx="876">
                  <c:v>1375012.43139375</c:v>
                </c:pt>
                <c:pt idx="877">
                  <c:v>1375014.86572531</c:v>
                </c:pt>
                <c:pt idx="878">
                  <c:v>1375010.81375309</c:v>
                </c:pt>
                <c:pt idx="879">
                  <c:v>1375027.45842667</c:v>
                </c:pt>
                <c:pt idx="880">
                  <c:v>1375010.93989021</c:v>
                </c:pt>
                <c:pt idx="881">
                  <c:v>1375011.09497947</c:v>
                </c:pt>
                <c:pt idx="882">
                  <c:v>1375009.27167225</c:v>
                </c:pt>
                <c:pt idx="883">
                  <c:v>1375012.67853656</c:v>
                </c:pt>
                <c:pt idx="884">
                  <c:v>1375010.7224727</c:v>
                </c:pt>
                <c:pt idx="885">
                  <c:v>1375014.14871172</c:v>
                </c:pt>
                <c:pt idx="886">
                  <c:v>1375005.88974706</c:v>
                </c:pt>
                <c:pt idx="887">
                  <c:v>1375010.70881518</c:v>
                </c:pt>
                <c:pt idx="888">
                  <c:v>1375009.94244331</c:v>
                </c:pt>
                <c:pt idx="889">
                  <c:v>1375011.92821862</c:v>
                </c:pt>
                <c:pt idx="890">
                  <c:v>1375006.26732691</c:v>
                </c:pt>
                <c:pt idx="891">
                  <c:v>1375005.72632213</c:v>
                </c:pt>
                <c:pt idx="892">
                  <c:v>1375002.09942853</c:v>
                </c:pt>
                <c:pt idx="893">
                  <c:v>1375001.71863375</c:v>
                </c:pt>
                <c:pt idx="894">
                  <c:v>1374996.86442283</c:v>
                </c:pt>
                <c:pt idx="895">
                  <c:v>1375001.11134881</c:v>
                </c:pt>
                <c:pt idx="896">
                  <c:v>1375004.65210232</c:v>
                </c:pt>
                <c:pt idx="897">
                  <c:v>1375001.34579713</c:v>
                </c:pt>
                <c:pt idx="898">
                  <c:v>1374994.98728487</c:v>
                </c:pt>
                <c:pt idx="899">
                  <c:v>1375001.80318319</c:v>
                </c:pt>
                <c:pt idx="900">
                  <c:v>1375008.74648774</c:v>
                </c:pt>
                <c:pt idx="901">
                  <c:v>1375011.24397356</c:v>
                </c:pt>
                <c:pt idx="902">
                  <c:v>1375007.07336589</c:v>
                </c:pt>
                <c:pt idx="903">
                  <c:v>1375007.14933941</c:v>
                </c:pt>
                <c:pt idx="904">
                  <c:v>1375008.27559775</c:v>
                </c:pt>
                <c:pt idx="905">
                  <c:v>1375006.30040713</c:v>
                </c:pt>
                <c:pt idx="906">
                  <c:v>1375007.5045812</c:v>
                </c:pt>
                <c:pt idx="907">
                  <c:v>1375007.01327551</c:v>
                </c:pt>
                <c:pt idx="908">
                  <c:v>1375008.2498248</c:v>
                </c:pt>
                <c:pt idx="909">
                  <c:v>1375007.20512443</c:v>
                </c:pt>
                <c:pt idx="910">
                  <c:v>1375006.86183233</c:v>
                </c:pt>
                <c:pt idx="911">
                  <c:v>1375007.79710377</c:v>
                </c:pt>
                <c:pt idx="912">
                  <c:v>1375006.83397637</c:v>
                </c:pt>
                <c:pt idx="913">
                  <c:v>1375007.2468517</c:v>
                </c:pt>
                <c:pt idx="914">
                  <c:v>1375006.01517428</c:v>
                </c:pt>
                <c:pt idx="915">
                  <c:v>1375004.52687557</c:v>
                </c:pt>
                <c:pt idx="916">
                  <c:v>1375004.0160478</c:v>
                </c:pt>
                <c:pt idx="917">
                  <c:v>1375001.77469475</c:v>
                </c:pt>
                <c:pt idx="918">
                  <c:v>1375003.81294576</c:v>
                </c:pt>
                <c:pt idx="919">
                  <c:v>1375001.02438441</c:v>
                </c:pt>
                <c:pt idx="920">
                  <c:v>1375003.33005022</c:v>
                </c:pt>
                <c:pt idx="921">
                  <c:v>1375006.39616616</c:v>
                </c:pt>
                <c:pt idx="922">
                  <c:v>1375006.42759012</c:v>
                </c:pt>
                <c:pt idx="923">
                  <c:v>1375006.85879381</c:v>
                </c:pt>
                <c:pt idx="924">
                  <c:v>1375008.18186855</c:v>
                </c:pt>
                <c:pt idx="925">
                  <c:v>1375007.39132133</c:v>
                </c:pt>
                <c:pt idx="926">
                  <c:v>1375008.85469907</c:v>
                </c:pt>
                <c:pt idx="927">
                  <c:v>1375006.12678748</c:v>
                </c:pt>
                <c:pt idx="928">
                  <c:v>1374999.51731898</c:v>
                </c:pt>
                <c:pt idx="929">
                  <c:v>1375006.05926782</c:v>
                </c:pt>
                <c:pt idx="930">
                  <c:v>1375011.92462042</c:v>
                </c:pt>
                <c:pt idx="931">
                  <c:v>1375007.89052975</c:v>
                </c:pt>
                <c:pt idx="932">
                  <c:v>1375008.7917</c:v>
                </c:pt>
                <c:pt idx="933">
                  <c:v>1375006.48118289</c:v>
                </c:pt>
                <c:pt idx="934">
                  <c:v>1375005.4897984</c:v>
                </c:pt>
                <c:pt idx="935">
                  <c:v>1375006.60769886</c:v>
                </c:pt>
                <c:pt idx="936">
                  <c:v>1375005.45903413</c:v>
                </c:pt>
                <c:pt idx="937">
                  <c:v>1375004.5165233</c:v>
                </c:pt>
                <c:pt idx="938">
                  <c:v>1375005.39371871</c:v>
                </c:pt>
                <c:pt idx="939">
                  <c:v>1375005.19039273</c:v>
                </c:pt>
                <c:pt idx="940">
                  <c:v>1374999.80806443</c:v>
                </c:pt>
                <c:pt idx="941">
                  <c:v>1375004.88225819</c:v>
                </c:pt>
                <c:pt idx="942">
                  <c:v>1375006.23588492</c:v>
                </c:pt>
                <c:pt idx="943">
                  <c:v>1375003.02376374</c:v>
                </c:pt>
                <c:pt idx="944">
                  <c:v>1375004.69867032</c:v>
                </c:pt>
                <c:pt idx="945">
                  <c:v>1375006.07165169</c:v>
                </c:pt>
                <c:pt idx="946">
                  <c:v>1374997.782879</c:v>
                </c:pt>
                <c:pt idx="947">
                  <c:v>1375004.93098104</c:v>
                </c:pt>
                <c:pt idx="948">
                  <c:v>1375011.39684043</c:v>
                </c:pt>
                <c:pt idx="949">
                  <c:v>1375005.47025764</c:v>
                </c:pt>
                <c:pt idx="950">
                  <c:v>1375006.13443012</c:v>
                </c:pt>
                <c:pt idx="951">
                  <c:v>1375003.76592863</c:v>
                </c:pt>
                <c:pt idx="952">
                  <c:v>1375008.70840492</c:v>
                </c:pt>
                <c:pt idx="953">
                  <c:v>1375007.5300231</c:v>
                </c:pt>
                <c:pt idx="954">
                  <c:v>1375013.0077054</c:v>
                </c:pt>
                <c:pt idx="955">
                  <c:v>1375005.0591479</c:v>
                </c:pt>
                <c:pt idx="956">
                  <c:v>1375002.90776854</c:v>
                </c:pt>
                <c:pt idx="957">
                  <c:v>1375004.6145228</c:v>
                </c:pt>
                <c:pt idx="958">
                  <c:v>1375007.7948263</c:v>
                </c:pt>
                <c:pt idx="959">
                  <c:v>1375005.32686791</c:v>
                </c:pt>
                <c:pt idx="960">
                  <c:v>1375005.30070844</c:v>
                </c:pt>
                <c:pt idx="961">
                  <c:v>1375003.53258593</c:v>
                </c:pt>
                <c:pt idx="962">
                  <c:v>1375005.61747236</c:v>
                </c:pt>
                <c:pt idx="963">
                  <c:v>1375006.0259903</c:v>
                </c:pt>
                <c:pt idx="964">
                  <c:v>1375005.47180393</c:v>
                </c:pt>
                <c:pt idx="965">
                  <c:v>1375005.99032129</c:v>
                </c:pt>
                <c:pt idx="966">
                  <c:v>1375006.12915554</c:v>
                </c:pt>
                <c:pt idx="967">
                  <c:v>1375004.05411108</c:v>
                </c:pt>
                <c:pt idx="968">
                  <c:v>1375003.87226977</c:v>
                </c:pt>
                <c:pt idx="969">
                  <c:v>1375003.72372067</c:v>
                </c:pt>
                <c:pt idx="970">
                  <c:v>1375006.36633753</c:v>
                </c:pt>
                <c:pt idx="971">
                  <c:v>1375006.20795757</c:v>
                </c:pt>
                <c:pt idx="972">
                  <c:v>1375006.4639708</c:v>
                </c:pt>
                <c:pt idx="973">
                  <c:v>1375005.76668037</c:v>
                </c:pt>
                <c:pt idx="974">
                  <c:v>1375006.21176261</c:v>
                </c:pt>
                <c:pt idx="975">
                  <c:v>1375004.87463236</c:v>
                </c:pt>
                <c:pt idx="976">
                  <c:v>1375006.65846068</c:v>
                </c:pt>
                <c:pt idx="977">
                  <c:v>1375009.73034212</c:v>
                </c:pt>
                <c:pt idx="978">
                  <c:v>1375009.60526655</c:v>
                </c:pt>
                <c:pt idx="979">
                  <c:v>1375010.71599601</c:v>
                </c:pt>
                <c:pt idx="980">
                  <c:v>1375010.16834553</c:v>
                </c:pt>
                <c:pt idx="981">
                  <c:v>1375011.21839985</c:v>
                </c:pt>
                <c:pt idx="982">
                  <c:v>1375012.59114831</c:v>
                </c:pt>
                <c:pt idx="983">
                  <c:v>1375011.96693898</c:v>
                </c:pt>
                <c:pt idx="984">
                  <c:v>1375011.54252619</c:v>
                </c:pt>
                <c:pt idx="985">
                  <c:v>1375009.85054315</c:v>
                </c:pt>
                <c:pt idx="986">
                  <c:v>1375011.44988541</c:v>
                </c:pt>
                <c:pt idx="987">
                  <c:v>1375009.33949617</c:v>
                </c:pt>
                <c:pt idx="988">
                  <c:v>1375009.37585498</c:v>
                </c:pt>
                <c:pt idx="989">
                  <c:v>1375010.21702236</c:v>
                </c:pt>
                <c:pt idx="990">
                  <c:v>1375009.85760476</c:v>
                </c:pt>
                <c:pt idx="991">
                  <c:v>1375010.60942759</c:v>
                </c:pt>
                <c:pt idx="992">
                  <c:v>1375010.29977982</c:v>
                </c:pt>
                <c:pt idx="993">
                  <c:v>1375011.16697918</c:v>
                </c:pt>
                <c:pt idx="994">
                  <c:v>1375010.51771559</c:v>
                </c:pt>
                <c:pt idx="995">
                  <c:v>1375010.182652</c:v>
                </c:pt>
                <c:pt idx="996">
                  <c:v>1375009.15557345</c:v>
                </c:pt>
                <c:pt idx="997">
                  <c:v>1375012.18380441</c:v>
                </c:pt>
                <c:pt idx="998">
                  <c:v>1375012.26213669</c:v>
                </c:pt>
                <c:pt idx="999">
                  <c:v>1375012.08513547</c:v>
                </c:pt>
                <c:pt idx="1000">
                  <c:v>1375011.37858427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2690943.08376068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2565598.22682851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2441522.42436525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2198583.83308151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1854811.49180442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1760554.56298324</c:v>
                </c:pt>
                <c:pt idx="103">
                  <c:v>1749261.97025898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1715461.24784988</c:v>
                </c:pt>
                <c:pt idx="109">
                  <c:v>1702898.66254928</c:v>
                </c:pt>
                <c:pt idx="110">
                  <c:v>1692381.68798504</c:v>
                </c:pt>
                <c:pt idx="111">
                  <c:v>1681002.98284325</c:v>
                </c:pt>
                <c:pt idx="112">
                  <c:v>1672798.39421913</c:v>
                </c:pt>
                <c:pt idx="113">
                  <c:v>1667601.94435715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1659777.86489136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1607041.18578402</c:v>
                </c:pt>
                <c:pt idx="129">
                  <c:v>1607540.21169458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1591582.41328939</c:v>
                </c:pt>
                <c:pt idx="134">
                  <c:v>1592111.8163803</c:v>
                </c:pt>
                <c:pt idx="135">
                  <c:v>1586155.81817146</c:v>
                </c:pt>
                <c:pt idx="136">
                  <c:v>1577734.1105149</c:v>
                </c:pt>
                <c:pt idx="137">
                  <c:v>1570861.73144136</c:v>
                </c:pt>
                <c:pt idx="138">
                  <c:v>1565056.55308743</c:v>
                </c:pt>
                <c:pt idx="139">
                  <c:v>1556131.77344352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1553022.01914952</c:v>
                </c:pt>
                <c:pt idx="143">
                  <c:v>1553100.13720387</c:v>
                </c:pt>
                <c:pt idx="144">
                  <c:v>1550751.09730284</c:v>
                </c:pt>
                <c:pt idx="145">
                  <c:v>1551039.54234127</c:v>
                </c:pt>
                <c:pt idx="146">
                  <c:v>1544848.39003508</c:v>
                </c:pt>
                <c:pt idx="147">
                  <c:v>1542658.78525971</c:v>
                </c:pt>
                <c:pt idx="148">
                  <c:v>1542583.91063199</c:v>
                </c:pt>
                <c:pt idx="149">
                  <c:v>1537598.54078791</c:v>
                </c:pt>
                <c:pt idx="150">
                  <c:v>1533045.89085096</c:v>
                </c:pt>
                <c:pt idx="151">
                  <c:v>1531685.60055535</c:v>
                </c:pt>
                <c:pt idx="152">
                  <c:v>1531473.26566817</c:v>
                </c:pt>
                <c:pt idx="153">
                  <c:v>1525316.41968877</c:v>
                </c:pt>
                <c:pt idx="154">
                  <c:v>1519651.45135411</c:v>
                </c:pt>
                <c:pt idx="155">
                  <c:v>1517650.5596545</c:v>
                </c:pt>
                <c:pt idx="156">
                  <c:v>1517378.35995463</c:v>
                </c:pt>
                <c:pt idx="157">
                  <c:v>1515322.91376503</c:v>
                </c:pt>
                <c:pt idx="158">
                  <c:v>1515776.23536766</c:v>
                </c:pt>
                <c:pt idx="159">
                  <c:v>1508913.94015981</c:v>
                </c:pt>
                <c:pt idx="160">
                  <c:v>1506370.40432954</c:v>
                </c:pt>
                <c:pt idx="161">
                  <c:v>1506259.12065601</c:v>
                </c:pt>
                <c:pt idx="162">
                  <c:v>1505811.17004249</c:v>
                </c:pt>
                <c:pt idx="163">
                  <c:v>1505509.24033571</c:v>
                </c:pt>
                <c:pt idx="164">
                  <c:v>1498705.17217922</c:v>
                </c:pt>
                <c:pt idx="165">
                  <c:v>1493113.22559528</c:v>
                </c:pt>
                <c:pt idx="166">
                  <c:v>1489512.35688364</c:v>
                </c:pt>
                <c:pt idx="167">
                  <c:v>1487187.36560561</c:v>
                </c:pt>
                <c:pt idx="168">
                  <c:v>1487279.16850661</c:v>
                </c:pt>
                <c:pt idx="169">
                  <c:v>1485313.26572493</c:v>
                </c:pt>
                <c:pt idx="170">
                  <c:v>1485371.30488413</c:v>
                </c:pt>
                <c:pt idx="171">
                  <c:v>1484602.42192843</c:v>
                </c:pt>
                <c:pt idx="172">
                  <c:v>1484571.41644433</c:v>
                </c:pt>
                <c:pt idx="173">
                  <c:v>1479277.09382367</c:v>
                </c:pt>
                <c:pt idx="174">
                  <c:v>1477140.77299642</c:v>
                </c:pt>
                <c:pt idx="175">
                  <c:v>1477330.39326971</c:v>
                </c:pt>
                <c:pt idx="176">
                  <c:v>1472588.93292243</c:v>
                </c:pt>
                <c:pt idx="177">
                  <c:v>1469339.48464373</c:v>
                </c:pt>
                <c:pt idx="178">
                  <c:v>1467266.76352966</c:v>
                </c:pt>
                <c:pt idx="179">
                  <c:v>1467419.96293852</c:v>
                </c:pt>
                <c:pt idx="180">
                  <c:v>1462329.50623044</c:v>
                </c:pt>
                <c:pt idx="181">
                  <c:v>1458346.70127912</c:v>
                </c:pt>
                <c:pt idx="182">
                  <c:v>1456528.45393462</c:v>
                </c:pt>
                <c:pt idx="183">
                  <c:v>1456923.01218174</c:v>
                </c:pt>
                <c:pt idx="184">
                  <c:v>1454903.48509106</c:v>
                </c:pt>
                <c:pt idx="185">
                  <c:v>1454739.64664921</c:v>
                </c:pt>
                <c:pt idx="186">
                  <c:v>1451832.80831821</c:v>
                </c:pt>
                <c:pt idx="187">
                  <c:v>1451046.90266168</c:v>
                </c:pt>
                <c:pt idx="188">
                  <c:v>1450923.34203213</c:v>
                </c:pt>
                <c:pt idx="189">
                  <c:v>1448430.48307673</c:v>
                </c:pt>
                <c:pt idx="190">
                  <c:v>1448319.69945059</c:v>
                </c:pt>
                <c:pt idx="191">
                  <c:v>1444364.64880135</c:v>
                </c:pt>
                <c:pt idx="192">
                  <c:v>1442043.95548826</c:v>
                </c:pt>
                <c:pt idx="193">
                  <c:v>1436550.02770323</c:v>
                </c:pt>
                <c:pt idx="194">
                  <c:v>1435445.21735122</c:v>
                </c:pt>
                <c:pt idx="195">
                  <c:v>1435156.69957347</c:v>
                </c:pt>
                <c:pt idx="196">
                  <c:v>1434857.50912322</c:v>
                </c:pt>
                <c:pt idx="197">
                  <c:v>1434774.79741473</c:v>
                </c:pt>
                <c:pt idx="198">
                  <c:v>1434247.73510327</c:v>
                </c:pt>
                <c:pt idx="199">
                  <c:v>1434292.20739619</c:v>
                </c:pt>
                <c:pt idx="200">
                  <c:v>1431277.13254186</c:v>
                </c:pt>
                <c:pt idx="201">
                  <c:v>1430243.12080957</c:v>
                </c:pt>
                <c:pt idx="202">
                  <c:v>1430344.08591533</c:v>
                </c:pt>
                <c:pt idx="203">
                  <c:v>1427896.43944421</c:v>
                </c:pt>
                <c:pt idx="204">
                  <c:v>1425831.75314913</c:v>
                </c:pt>
                <c:pt idx="205">
                  <c:v>1424954.01855864</c:v>
                </c:pt>
                <c:pt idx="206">
                  <c:v>1425127.75628312</c:v>
                </c:pt>
                <c:pt idx="207">
                  <c:v>1422372.63853259</c:v>
                </c:pt>
                <c:pt idx="208">
                  <c:v>1419797.27696574</c:v>
                </c:pt>
                <c:pt idx="209">
                  <c:v>1419099.43714053</c:v>
                </c:pt>
                <c:pt idx="210">
                  <c:v>1418818.30802703</c:v>
                </c:pt>
                <c:pt idx="211">
                  <c:v>1417746.37020081</c:v>
                </c:pt>
                <c:pt idx="212">
                  <c:v>1418221.93474849</c:v>
                </c:pt>
                <c:pt idx="213">
                  <c:v>1415160.05072374</c:v>
                </c:pt>
                <c:pt idx="214">
                  <c:v>1413895.78485204</c:v>
                </c:pt>
                <c:pt idx="215">
                  <c:v>1413962.51769091</c:v>
                </c:pt>
                <c:pt idx="216">
                  <c:v>1412988.71361735</c:v>
                </c:pt>
                <c:pt idx="217">
                  <c:v>1414663.42565037</c:v>
                </c:pt>
                <c:pt idx="218">
                  <c:v>1412001.75820391</c:v>
                </c:pt>
                <c:pt idx="219">
                  <c:v>1409153.63938989</c:v>
                </c:pt>
                <c:pt idx="220">
                  <c:v>1410219.00612882</c:v>
                </c:pt>
                <c:pt idx="221">
                  <c:v>1409648.50421566</c:v>
                </c:pt>
                <c:pt idx="222">
                  <c:v>1409814.93849799</c:v>
                </c:pt>
                <c:pt idx="223">
                  <c:v>1408618.08191916</c:v>
                </c:pt>
                <c:pt idx="224">
                  <c:v>1408482.28309248</c:v>
                </c:pt>
                <c:pt idx="225">
                  <c:v>1408180.73487511</c:v>
                </c:pt>
                <c:pt idx="226">
                  <c:v>1408101.06739969</c:v>
                </c:pt>
                <c:pt idx="227">
                  <c:v>1406683.04308031</c:v>
                </c:pt>
                <c:pt idx="228">
                  <c:v>1406019.79882301</c:v>
                </c:pt>
                <c:pt idx="229">
                  <c:v>1406059.68154751</c:v>
                </c:pt>
                <c:pt idx="230">
                  <c:v>1404743.5839865</c:v>
                </c:pt>
                <c:pt idx="231">
                  <c:v>1404089.73065702</c:v>
                </c:pt>
                <c:pt idx="232">
                  <c:v>1404020.87518771</c:v>
                </c:pt>
                <c:pt idx="233">
                  <c:v>1403717.11496471</c:v>
                </c:pt>
                <c:pt idx="234">
                  <c:v>1403463.94579994</c:v>
                </c:pt>
                <c:pt idx="235">
                  <c:v>1401686.93076243</c:v>
                </c:pt>
                <c:pt idx="236">
                  <c:v>1400781.87741877</c:v>
                </c:pt>
                <c:pt idx="237">
                  <c:v>1400129.4853473</c:v>
                </c:pt>
                <c:pt idx="238">
                  <c:v>1400247.95569066</c:v>
                </c:pt>
                <c:pt idx="239">
                  <c:v>1399941.99740041</c:v>
                </c:pt>
                <c:pt idx="240">
                  <c:v>1401114.13650709</c:v>
                </c:pt>
                <c:pt idx="241">
                  <c:v>1401577.29013115</c:v>
                </c:pt>
                <c:pt idx="242">
                  <c:v>1400198.99666888</c:v>
                </c:pt>
                <c:pt idx="243">
                  <c:v>1401154.65638359</c:v>
                </c:pt>
                <c:pt idx="244">
                  <c:v>1402047.78664351</c:v>
                </c:pt>
                <c:pt idx="245">
                  <c:v>1400717.01786018</c:v>
                </c:pt>
                <c:pt idx="246">
                  <c:v>1403844.09283061</c:v>
                </c:pt>
                <c:pt idx="247">
                  <c:v>1403411.75868543</c:v>
                </c:pt>
                <c:pt idx="248">
                  <c:v>1401762.18232688</c:v>
                </c:pt>
                <c:pt idx="249">
                  <c:v>1401787.22259939</c:v>
                </c:pt>
                <c:pt idx="250">
                  <c:v>1402149.50055499</c:v>
                </c:pt>
                <c:pt idx="251">
                  <c:v>1402278.66200399</c:v>
                </c:pt>
                <c:pt idx="252">
                  <c:v>1401538.96257623</c:v>
                </c:pt>
                <c:pt idx="253">
                  <c:v>1401420.1334882</c:v>
                </c:pt>
                <c:pt idx="254">
                  <c:v>1401860.19736516</c:v>
                </c:pt>
                <c:pt idx="255">
                  <c:v>1402049.01909725</c:v>
                </c:pt>
                <c:pt idx="256">
                  <c:v>1401951.21245558</c:v>
                </c:pt>
                <c:pt idx="257">
                  <c:v>1401927.89155621</c:v>
                </c:pt>
                <c:pt idx="258">
                  <c:v>1402712.11934178</c:v>
                </c:pt>
                <c:pt idx="259">
                  <c:v>1401769.90758351</c:v>
                </c:pt>
                <c:pt idx="260">
                  <c:v>1401838.58849314</c:v>
                </c:pt>
                <c:pt idx="261">
                  <c:v>1401676.09181389</c:v>
                </c:pt>
                <c:pt idx="262">
                  <c:v>1403924.51653228</c:v>
                </c:pt>
                <c:pt idx="263">
                  <c:v>1401834.38562248</c:v>
                </c:pt>
                <c:pt idx="264">
                  <c:v>1400058.29596605</c:v>
                </c:pt>
                <c:pt idx="265">
                  <c:v>1401309.03243892</c:v>
                </c:pt>
                <c:pt idx="266">
                  <c:v>1400685.11174368</c:v>
                </c:pt>
                <c:pt idx="267">
                  <c:v>1401072.98419145</c:v>
                </c:pt>
                <c:pt idx="268">
                  <c:v>1399908.79619114</c:v>
                </c:pt>
                <c:pt idx="269">
                  <c:v>1400379.16720125</c:v>
                </c:pt>
                <c:pt idx="270">
                  <c:v>1401298.75503628</c:v>
                </c:pt>
                <c:pt idx="271">
                  <c:v>1401453.82155859</c:v>
                </c:pt>
                <c:pt idx="272">
                  <c:v>1398111.88380139</c:v>
                </c:pt>
                <c:pt idx="273">
                  <c:v>1400066.32674545</c:v>
                </c:pt>
                <c:pt idx="274">
                  <c:v>1398822.34062945</c:v>
                </c:pt>
                <c:pt idx="275">
                  <c:v>1399668.28314665</c:v>
                </c:pt>
                <c:pt idx="276">
                  <c:v>1401302.39334796</c:v>
                </c:pt>
                <c:pt idx="277">
                  <c:v>1400842.47316999</c:v>
                </c:pt>
                <c:pt idx="278">
                  <c:v>1401964.02383916</c:v>
                </c:pt>
                <c:pt idx="279">
                  <c:v>1401256.57647906</c:v>
                </c:pt>
                <c:pt idx="280">
                  <c:v>1401786.92098231</c:v>
                </c:pt>
                <c:pt idx="281">
                  <c:v>1401007.42611147</c:v>
                </c:pt>
                <c:pt idx="282">
                  <c:v>1401450.98564026</c:v>
                </c:pt>
                <c:pt idx="283">
                  <c:v>1401404.35481436</c:v>
                </c:pt>
                <c:pt idx="284">
                  <c:v>1399836.69537166</c:v>
                </c:pt>
                <c:pt idx="285">
                  <c:v>1401962.20385622</c:v>
                </c:pt>
                <c:pt idx="286">
                  <c:v>1402133.24920611</c:v>
                </c:pt>
                <c:pt idx="287">
                  <c:v>1401521.24591825</c:v>
                </c:pt>
                <c:pt idx="288">
                  <c:v>1399261.92236233</c:v>
                </c:pt>
                <c:pt idx="289">
                  <c:v>1401657.40185395</c:v>
                </c:pt>
                <c:pt idx="290">
                  <c:v>1402013.1606592</c:v>
                </c:pt>
                <c:pt idx="291">
                  <c:v>1401487.1539441</c:v>
                </c:pt>
                <c:pt idx="292">
                  <c:v>1401449.21102952</c:v>
                </c:pt>
                <c:pt idx="293">
                  <c:v>1401566.84159881</c:v>
                </c:pt>
                <c:pt idx="294">
                  <c:v>1401529.59254708</c:v>
                </c:pt>
                <c:pt idx="295">
                  <c:v>1401132.61351583</c:v>
                </c:pt>
                <c:pt idx="296">
                  <c:v>1402216.23702529</c:v>
                </c:pt>
                <c:pt idx="297">
                  <c:v>1401399.19509847</c:v>
                </c:pt>
                <c:pt idx="298">
                  <c:v>1401292.45964685</c:v>
                </c:pt>
                <c:pt idx="299">
                  <c:v>1402151.82271311</c:v>
                </c:pt>
                <c:pt idx="300">
                  <c:v>1401583.79780008</c:v>
                </c:pt>
                <c:pt idx="301">
                  <c:v>1401369.77311333</c:v>
                </c:pt>
                <c:pt idx="302">
                  <c:v>1401827.30759368</c:v>
                </c:pt>
                <c:pt idx="303">
                  <c:v>1401823.54524665</c:v>
                </c:pt>
                <c:pt idx="304">
                  <c:v>1401015.9216671</c:v>
                </c:pt>
                <c:pt idx="305">
                  <c:v>1399752.25927449</c:v>
                </c:pt>
                <c:pt idx="306">
                  <c:v>1399591.04211009</c:v>
                </c:pt>
                <c:pt idx="307">
                  <c:v>1398567.04932279</c:v>
                </c:pt>
                <c:pt idx="308">
                  <c:v>1398492.55854035</c:v>
                </c:pt>
                <c:pt idx="309">
                  <c:v>1398823.19829479</c:v>
                </c:pt>
                <c:pt idx="310">
                  <c:v>1398614.97109787</c:v>
                </c:pt>
                <c:pt idx="311">
                  <c:v>1398434.59939722</c:v>
                </c:pt>
                <c:pt idx="312">
                  <c:v>1398358.72906591</c:v>
                </c:pt>
                <c:pt idx="313">
                  <c:v>1398556.22009211</c:v>
                </c:pt>
                <c:pt idx="314">
                  <c:v>1398882.01185094</c:v>
                </c:pt>
                <c:pt idx="315">
                  <c:v>1399003.15425268</c:v>
                </c:pt>
                <c:pt idx="316">
                  <c:v>1398454.97187765</c:v>
                </c:pt>
                <c:pt idx="317">
                  <c:v>1398810.56455019</c:v>
                </c:pt>
                <c:pt idx="318">
                  <c:v>1398492.47933239</c:v>
                </c:pt>
                <c:pt idx="319">
                  <c:v>1398847.59491839</c:v>
                </c:pt>
                <c:pt idx="320">
                  <c:v>1398241.21884142</c:v>
                </c:pt>
                <c:pt idx="321">
                  <c:v>1398555.62286076</c:v>
                </c:pt>
                <c:pt idx="322">
                  <c:v>1398510.13843944</c:v>
                </c:pt>
                <c:pt idx="323">
                  <c:v>1398753.53205549</c:v>
                </c:pt>
                <c:pt idx="324">
                  <c:v>1398711.16044974</c:v>
                </c:pt>
                <c:pt idx="325">
                  <c:v>1398150.71623907</c:v>
                </c:pt>
                <c:pt idx="326">
                  <c:v>1398628.34291933</c:v>
                </c:pt>
                <c:pt idx="327">
                  <c:v>1398423.27216067</c:v>
                </c:pt>
                <c:pt idx="328">
                  <c:v>1398395.99886562</c:v>
                </c:pt>
                <c:pt idx="329">
                  <c:v>1398153.01385667</c:v>
                </c:pt>
                <c:pt idx="330">
                  <c:v>1399030.29667229</c:v>
                </c:pt>
                <c:pt idx="331">
                  <c:v>1398620.25343637</c:v>
                </c:pt>
                <c:pt idx="332">
                  <c:v>1400140.68121282</c:v>
                </c:pt>
                <c:pt idx="333">
                  <c:v>1399520.7697063</c:v>
                </c:pt>
                <c:pt idx="334">
                  <c:v>1400325.03441887</c:v>
                </c:pt>
                <c:pt idx="335">
                  <c:v>1400392.2200322</c:v>
                </c:pt>
                <c:pt idx="336">
                  <c:v>1400510.20109075</c:v>
                </c:pt>
                <c:pt idx="337">
                  <c:v>1400177.64150578</c:v>
                </c:pt>
                <c:pt idx="338">
                  <c:v>1400497.11513514</c:v>
                </c:pt>
                <c:pt idx="339">
                  <c:v>1400421.26099796</c:v>
                </c:pt>
                <c:pt idx="340">
                  <c:v>1400119.6326351</c:v>
                </c:pt>
                <c:pt idx="341">
                  <c:v>1400540.46820714</c:v>
                </c:pt>
                <c:pt idx="342">
                  <c:v>1400276.91475506</c:v>
                </c:pt>
                <c:pt idx="343">
                  <c:v>1400564.06164773</c:v>
                </c:pt>
                <c:pt idx="344">
                  <c:v>1400882.12986017</c:v>
                </c:pt>
                <c:pt idx="345">
                  <c:v>1400428.22887013</c:v>
                </c:pt>
                <c:pt idx="346">
                  <c:v>1400524.96805449</c:v>
                </c:pt>
                <c:pt idx="347">
                  <c:v>1400342.55766926</c:v>
                </c:pt>
                <c:pt idx="348">
                  <c:v>1401121.15866184</c:v>
                </c:pt>
                <c:pt idx="349">
                  <c:v>1400136.76531484</c:v>
                </c:pt>
                <c:pt idx="350">
                  <c:v>1400557.07796308</c:v>
                </c:pt>
                <c:pt idx="351">
                  <c:v>1400125.98013958</c:v>
                </c:pt>
                <c:pt idx="352">
                  <c:v>1401203.66775427</c:v>
                </c:pt>
                <c:pt idx="353">
                  <c:v>1400153.97260593</c:v>
                </c:pt>
                <c:pt idx="354">
                  <c:v>1401221.36585963</c:v>
                </c:pt>
                <c:pt idx="355">
                  <c:v>1400093.15626148</c:v>
                </c:pt>
                <c:pt idx="356">
                  <c:v>1400008.29439731</c:v>
                </c:pt>
                <c:pt idx="357">
                  <c:v>1400256.34975828</c:v>
                </c:pt>
                <c:pt idx="358">
                  <c:v>1400216.14027727</c:v>
                </c:pt>
                <c:pt idx="359">
                  <c:v>1399589.62163654</c:v>
                </c:pt>
                <c:pt idx="360">
                  <c:v>1399496.21763924</c:v>
                </c:pt>
                <c:pt idx="361">
                  <c:v>1398528.51856656</c:v>
                </c:pt>
                <c:pt idx="362">
                  <c:v>1399443.07623868</c:v>
                </c:pt>
                <c:pt idx="363">
                  <c:v>1399237.04744774</c:v>
                </c:pt>
                <c:pt idx="364">
                  <c:v>1399527.23747236</c:v>
                </c:pt>
                <c:pt idx="365">
                  <c:v>1399637.18831977</c:v>
                </c:pt>
                <c:pt idx="366">
                  <c:v>1399720.9273856</c:v>
                </c:pt>
                <c:pt idx="367">
                  <c:v>1399971.15797764</c:v>
                </c:pt>
                <c:pt idx="368">
                  <c:v>1400011.08373011</c:v>
                </c:pt>
                <c:pt idx="369">
                  <c:v>1399999.62149282</c:v>
                </c:pt>
                <c:pt idx="370">
                  <c:v>1400084.03372188</c:v>
                </c:pt>
                <c:pt idx="371">
                  <c:v>1400299.9752871</c:v>
                </c:pt>
                <c:pt idx="372">
                  <c:v>1400346.91654169</c:v>
                </c:pt>
                <c:pt idx="373">
                  <c:v>1400148.18577991</c:v>
                </c:pt>
                <c:pt idx="374">
                  <c:v>1400126.20906594</c:v>
                </c:pt>
                <c:pt idx="375">
                  <c:v>1400310.91450924</c:v>
                </c:pt>
                <c:pt idx="376">
                  <c:v>1400246.65947381</c:v>
                </c:pt>
                <c:pt idx="377">
                  <c:v>1400167.32045186</c:v>
                </c:pt>
                <c:pt idx="378">
                  <c:v>1400224.09919193</c:v>
                </c:pt>
                <c:pt idx="379">
                  <c:v>1400297.88641778</c:v>
                </c:pt>
                <c:pt idx="380">
                  <c:v>1400262.18389936</c:v>
                </c:pt>
                <c:pt idx="381">
                  <c:v>1400063.71820935</c:v>
                </c:pt>
                <c:pt idx="382">
                  <c:v>1400289.06556455</c:v>
                </c:pt>
                <c:pt idx="383">
                  <c:v>1400381.0895773</c:v>
                </c:pt>
                <c:pt idx="384">
                  <c:v>1400315.41502519</c:v>
                </c:pt>
                <c:pt idx="385">
                  <c:v>1400312.39450124</c:v>
                </c:pt>
                <c:pt idx="386">
                  <c:v>1400010.30345697</c:v>
                </c:pt>
                <c:pt idx="387">
                  <c:v>1399593.04123913</c:v>
                </c:pt>
                <c:pt idx="388">
                  <c:v>1399462.31647938</c:v>
                </c:pt>
                <c:pt idx="389">
                  <c:v>1399623.8280049</c:v>
                </c:pt>
                <c:pt idx="390">
                  <c:v>1399638.14466424</c:v>
                </c:pt>
                <c:pt idx="391">
                  <c:v>1399910.71828487</c:v>
                </c:pt>
                <c:pt idx="392">
                  <c:v>1399495.43546836</c:v>
                </c:pt>
                <c:pt idx="393">
                  <c:v>1399526.11963378</c:v>
                </c:pt>
                <c:pt idx="394">
                  <c:v>1399666.4797977</c:v>
                </c:pt>
                <c:pt idx="395">
                  <c:v>1399543.27029351</c:v>
                </c:pt>
                <c:pt idx="396">
                  <c:v>1399460.79932365</c:v>
                </c:pt>
                <c:pt idx="397">
                  <c:v>1399644.93967977</c:v>
                </c:pt>
                <c:pt idx="398">
                  <c:v>1399335.74239205</c:v>
                </c:pt>
                <c:pt idx="399">
                  <c:v>1399226.48973333</c:v>
                </c:pt>
                <c:pt idx="400">
                  <c:v>1399355.25868799</c:v>
                </c:pt>
                <c:pt idx="401">
                  <c:v>1399416.86422922</c:v>
                </c:pt>
                <c:pt idx="402">
                  <c:v>1399393.16621965</c:v>
                </c:pt>
                <c:pt idx="403">
                  <c:v>1399592.32784757</c:v>
                </c:pt>
                <c:pt idx="404">
                  <c:v>1399534.1491231</c:v>
                </c:pt>
                <c:pt idx="405">
                  <c:v>1399386.14973807</c:v>
                </c:pt>
                <c:pt idx="406">
                  <c:v>1399297.42235238</c:v>
                </c:pt>
                <c:pt idx="407">
                  <c:v>1399676.6285579</c:v>
                </c:pt>
                <c:pt idx="408">
                  <c:v>1399383.41940291</c:v>
                </c:pt>
                <c:pt idx="409">
                  <c:v>1399505.64417326</c:v>
                </c:pt>
                <c:pt idx="410">
                  <c:v>1399469.52120305</c:v>
                </c:pt>
                <c:pt idx="411">
                  <c:v>1399465.5867666</c:v>
                </c:pt>
                <c:pt idx="412">
                  <c:v>1399436.00035526</c:v>
                </c:pt>
                <c:pt idx="413">
                  <c:v>1399455.19740743</c:v>
                </c:pt>
                <c:pt idx="414">
                  <c:v>1399375.79688352</c:v>
                </c:pt>
                <c:pt idx="415">
                  <c:v>1399182.90120662</c:v>
                </c:pt>
                <c:pt idx="416">
                  <c:v>1399677.36434401</c:v>
                </c:pt>
                <c:pt idx="417">
                  <c:v>1399346.94075817</c:v>
                </c:pt>
                <c:pt idx="418">
                  <c:v>1399437.54077849</c:v>
                </c:pt>
                <c:pt idx="419">
                  <c:v>1399434.45167787</c:v>
                </c:pt>
                <c:pt idx="420">
                  <c:v>1399470.80114983</c:v>
                </c:pt>
                <c:pt idx="421">
                  <c:v>1399466.95627164</c:v>
                </c:pt>
                <c:pt idx="422">
                  <c:v>1399446.5774748</c:v>
                </c:pt>
                <c:pt idx="423">
                  <c:v>1399459.5660702</c:v>
                </c:pt>
                <c:pt idx="424">
                  <c:v>1399548.10711276</c:v>
                </c:pt>
                <c:pt idx="425">
                  <c:v>1399591.24177755</c:v>
                </c:pt>
                <c:pt idx="426">
                  <c:v>1399677.41989747</c:v>
                </c:pt>
                <c:pt idx="427">
                  <c:v>1399696.21144281</c:v>
                </c:pt>
                <c:pt idx="428">
                  <c:v>1399823.44657578</c:v>
                </c:pt>
                <c:pt idx="429">
                  <c:v>1399829.766938</c:v>
                </c:pt>
                <c:pt idx="430">
                  <c:v>1400067.19174556</c:v>
                </c:pt>
                <c:pt idx="431">
                  <c:v>1399909.00665996</c:v>
                </c:pt>
                <c:pt idx="432">
                  <c:v>1400053.65653766</c:v>
                </c:pt>
                <c:pt idx="433">
                  <c:v>1399919.87102515</c:v>
                </c:pt>
                <c:pt idx="434">
                  <c:v>1399940.60162088</c:v>
                </c:pt>
                <c:pt idx="435">
                  <c:v>1399952.81763674</c:v>
                </c:pt>
                <c:pt idx="436">
                  <c:v>1399819.815432</c:v>
                </c:pt>
                <c:pt idx="437">
                  <c:v>1399936.64158164</c:v>
                </c:pt>
                <c:pt idx="438">
                  <c:v>1400158.01375534</c:v>
                </c:pt>
                <c:pt idx="439">
                  <c:v>1399906.00263065</c:v>
                </c:pt>
                <c:pt idx="440">
                  <c:v>1399953.73052425</c:v>
                </c:pt>
                <c:pt idx="441">
                  <c:v>1399972.53786016</c:v>
                </c:pt>
                <c:pt idx="442">
                  <c:v>1399930.3395804</c:v>
                </c:pt>
                <c:pt idx="443">
                  <c:v>1400007.83188845</c:v>
                </c:pt>
                <c:pt idx="444">
                  <c:v>1399953.16745434</c:v>
                </c:pt>
                <c:pt idx="445">
                  <c:v>1399919.49601626</c:v>
                </c:pt>
                <c:pt idx="446">
                  <c:v>1399457.65663461</c:v>
                </c:pt>
                <c:pt idx="447">
                  <c:v>1399459.08955186</c:v>
                </c:pt>
                <c:pt idx="448">
                  <c:v>1399420.68995535</c:v>
                </c:pt>
                <c:pt idx="449">
                  <c:v>1399465.90405866</c:v>
                </c:pt>
                <c:pt idx="450">
                  <c:v>1399460.71198693</c:v>
                </c:pt>
                <c:pt idx="451">
                  <c:v>1399506.94641056</c:v>
                </c:pt>
                <c:pt idx="452">
                  <c:v>1399533.75283343</c:v>
                </c:pt>
                <c:pt idx="453">
                  <c:v>1399403.59437666</c:v>
                </c:pt>
                <c:pt idx="454">
                  <c:v>1399383.80135236</c:v>
                </c:pt>
                <c:pt idx="455">
                  <c:v>1399333.53621176</c:v>
                </c:pt>
                <c:pt idx="456">
                  <c:v>1399464.85564312</c:v>
                </c:pt>
                <c:pt idx="457">
                  <c:v>1399502.73311358</c:v>
                </c:pt>
                <c:pt idx="458">
                  <c:v>1399395.59532246</c:v>
                </c:pt>
                <c:pt idx="459">
                  <c:v>1399412.23429286</c:v>
                </c:pt>
                <c:pt idx="460">
                  <c:v>1399662.1580429</c:v>
                </c:pt>
                <c:pt idx="461">
                  <c:v>1399434.38088378</c:v>
                </c:pt>
                <c:pt idx="462">
                  <c:v>1399269.4094474</c:v>
                </c:pt>
                <c:pt idx="463">
                  <c:v>1399465.28822056</c:v>
                </c:pt>
                <c:pt idx="464">
                  <c:v>1399477.68534262</c:v>
                </c:pt>
                <c:pt idx="465">
                  <c:v>1399434.06386004</c:v>
                </c:pt>
                <c:pt idx="466">
                  <c:v>1399481.40164765</c:v>
                </c:pt>
                <c:pt idx="467">
                  <c:v>1399406.38815639</c:v>
                </c:pt>
                <c:pt idx="468">
                  <c:v>1399423.63537382</c:v>
                </c:pt>
                <c:pt idx="469">
                  <c:v>1399433.92561002</c:v>
                </c:pt>
                <c:pt idx="470">
                  <c:v>1399452.73534299</c:v>
                </c:pt>
                <c:pt idx="471">
                  <c:v>1399511.60498656</c:v>
                </c:pt>
                <c:pt idx="472">
                  <c:v>1399390.7543529</c:v>
                </c:pt>
                <c:pt idx="473">
                  <c:v>1399429.06297493</c:v>
                </c:pt>
                <c:pt idx="474">
                  <c:v>1399364.94429949</c:v>
                </c:pt>
                <c:pt idx="475">
                  <c:v>1399393.56368469</c:v>
                </c:pt>
                <c:pt idx="476">
                  <c:v>1399546.16557948</c:v>
                </c:pt>
                <c:pt idx="477">
                  <c:v>1399351.78347663</c:v>
                </c:pt>
                <c:pt idx="478">
                  <c:v>1399318.98295312</c:v>
                </c:pt>
                <c:pt idx="479">
                  <c:v>1399399.01839474</c:v>
                </c:pt>
                <c:pt idx="480">
                  <c:v>1399492.51869388</c:v>
                </c:pt>
                <c:pt idx="481">
                  <c:v>1399505.86564768</c:v>
                </c:pt>
                <c:pt idx="482">
                  <c:v>1399399.53640489</c:v>
                </c:pt>
                <c:pt idx="483">
                  <c:v>1399338.98638826</c:v>
                </c:pt>
                <c:pt idx="484">
                  <c:v>1399340.49060567</c:v>
                </c:pt>
                <c:pt idx="485">
                  <c:v>1399363.83923251</c:v>
                </c:pt>
                <c:pt idx="486">
                  <c:v>1399354.17774282</c:v>
                </c:pt>
                <c:pt idx="487">
                  <c:v>1399355.40162829</c:v>
                </c:pt>
                <c:pt idx="488">
                  <c:v>1399336.27997146</c:v>
                </c:pt>
                <c:pt idx="489">
                  <c:v>1399466.16739743</c:v>
                </c:pt>
                <c:pt idx="490">
                  <c:v>1399455.25340249</c:v>
                </c:pt>
                <c:pt idx="491">
                  <c:v>1399536.4089767</c:v>
                </c:pt>
                <c:pt idx="492">
                  <c:v>1399556.2209878</c:v>
                </c:pt>
                <c:pt idx="493">
                  <c:v>1399554.37904556</c:v>
                </c:pt>
                <c:pt idx="494">
                  <c:v>1399531.83478602</c:v>
                </c:pt>
                <c:pt idx="495">
                  <c:v>1399525.95310686</c:v>
                </c:pt>
                <c:pt idx="496">
                  <c:v>1399566.51905524</c:v>
                </c:pt>
                <c:pt idx="497">
                  <c:v>1399612.38937488</c:v>
                </c:pt>
                <c:pt idx="498">
                  <c:v>1399660.26931245</c:v>
                </c:pt>
                <c:pt idx="499">
                  <c:v>1399613.13768369</c:v>
                </c:pt>
                <c:pt idx="500">
                  <c:v>1399678.65117619</c:v>
                </c:pt>
                <c:pt idx="501">
                  <c:v>1399625.08104194</c:v>
                </c:pt>
                <c:pt idx="502">
                  <c:v>1399599.6271846</c:v>
                </c:pt>
                <c:pt idx="503">
                  <c:v>1399614.05535801</c:v>
                </c:pt>
                <c:pt idx="504">
                  <c:v>1399631.15180898</c:v>
                </c:pt>
                <c:pt idx="505">
                  <c:v>1399566.7404986</c:v>
                </c:pt>
                <c:pt idx="506">
                  <c:v>1399622.80134872</c:v>
                </c:pt>
                <c:pt idx="507">
                  <c:v>1399633.51826345</c:v>
                </c:pt>
                <c:pt idx="508">
                  <c:v>1399631.24450441</c:v>
                </c:pt>
                <c:pt idx="509">
                  <c:v>1399679.18967933</c:v>
                </c:pt>
                <c:pt idx="510">
                  <c:v>1399638.75459671</c:v>
                </c:pt>
                <c:pt idx="511">
                  <c:v>1399567.91321741</c:v>
                </c:pt>
                <c:pt idx="512">
                  <c:v>1399600.79661772</c:v>
                </c:pt>
                <c:pt idx="513">
                  <c:v>1399627.45988754</c:v>
                </c:pt>
                <c:pt idx="514">
                  <c:v>1399536.75707157</c:v>
                </c:pt>
                <c:pt idx="515">
                  <c:v>1399731.47263847</c:v>
                </c:pt>
                <c:pt idx="516">
                  <c:v>1399650.14819206</c:v>
                </c:pt>
                <c:pt idx="517">
                  <c:v>1399664.86630824</c:v>
                </c:pt>
                <c:pt idx="518">
                  <c:v>1399587.71982917</c:v>
                </c:pt>
                <c:pt idx="519">
                  <c:v>1399640.84115523</c:v>
                </c:pt>
                <c:pt idx="520">
                  <c:v>1399661.62340003</c:v>
                </c:pt>
                <c:pt idx="521">
                  <c:v>1399653.32692018</c:v>
                </c:pt>
                <c:pt idx="522">
                  <c:v>1399747.83763103</c:v>
                </c:pt>
                <c:pt idx="523">
                  <c:v>1399775.26711625</c:v>
                </c:pt>
                <c:pt idx="524">
                  <c:v>1399674.70488887</c:v>
                </c:pt>
                <c:pt idx="525">
                  <c:v>1399676.88688885</c:v>
                </c:pt>
                <c:pt idx="526">
                  <c:v>1399748.73231926</c:v>
                </c:pt>
                <c:pt idx="527">
                  <c:v>1399738.9614606</c:v>
                </c:pt>
                <c:pt idx="528">
                  <c:v>1399752.59973388</c:v>
                </c:pt>
                <c:pt idx="529">
                  <c:v>1399727.42913877</c:v>
                </c:pt>
                <c:pt idx="530">
                  <c:v>1399656.99746798</c:v>
                </c:pt>
                <c:pt idx="531">
                  <c:v>1399740.12318387</c:v>
                </c:pt>
                <c:pt idx="532">
                  <c:v>1399761.36819177</c:v>
                </c:pt>
                <c:pt idx="533">
                  <c:v>1399767.58620015</c:v>
                </c:pt>
                <c:pt idx="534">
                  <c:v>1399776.44663591</c:v>
                </c:pt>
                <c:pt idx="535">
                  <c:v>1399777.2461156</c:v>
                </c:pt>
                <c:pt idx="536">
                  <c:v>1399735.32615194</c:v>
                </c:pt>
                <c:pt idx="537">
                  <c:v>1399759.65547916</c:v>
                </c:pt>
                <c:pt idx="538">
                  <c:v>1399662.39364018</c:v>
                </c:pt>
                <c:pt idx="539">
                  <c:v>1399823.92180909</c:v>
                </c:pt>
                <c:pt idx="540">
                  <c:v>1399890.14942663</c:v>
                </c:pt>
                <c:pt idx="541">
                  <c:v>1399681.60356197</c:v>
                </c:pt>
                <c:pt idx="542">
                  <c:v>1399723.05685348</c:v>
                </c:pt>
                <c:pt idx="543">
                  <c:v>1399697.1378851</c:v>
                </c:pt>
                <c:pt idx="544">
                  <c:v>1399682.44846063</c:v>
                </c:pt>
                <c:pt idx="545">
                  <c:v>1399691.8581228</c:v>
                </c:pt>
                <c:pt idx="546">
                  <c:v>1399641.1397033</c:v>
                </c:pt>
                <c:pt idx="547">
                  <c:v>1399670.69407827</c:v>
                </c:pt>
                <c:pt idx="548">
                  <c:v>1399692.38939106</c:v>
                </c:pt>
                <c:pt idx="549">
                  <c:v>1399736.3302627</c:v>
                </c:pt>
                <c:pt idx="550">
                  <c:v>1399701.23332714</c:v>
                </c:pt>
                <c:pt idx="551">
                  <c:v>1399644.65900196</c:v>
                </c:pt>
                <c:pt idx="552">
                  <c:v>1399676.43037443</c:v>
                </c:pt>
                <c:pt idx="553">
                  <c:v>1399677.26601077</c:v>
                </c:pt>
                <c:pt idx="554">
                  <c:v>1399608.18295471</c:v>
                </c:pt>
                <c:pt idx="555">
                  <c:v>1399665.94132549</c:v>
                </c:pt>
                <c:pt idx="556">
                  <c:v>1399596.21837172</c:v>
                </c:pt>
                <c:pt idx="557">
                  <c:v>1399593.09011637</c:v>
                </c:pt>
                <c:pt idx="558">
                  <c:v>1399543.9475341</c:v>
                </c:pt>
                <c:pt idx="559">
                  <c:v>1399587.2411701</c:v>
                </c:pt>
                <c:pt idx="560">
                  <c:v>1399613.29730277</c:v>
                </c:pt>
                <c:pt idx="561">
                  <c:v>1399633.41220165</c:v>
                </c:pt>
                <c:pt idx="562">
                  <c:v>1399720.69069135</c:v>
                </c:pt>
                <c:pt idx="563">
                  <c:v>1399731.22794609</c:v>
                </c:pt>
                <c:pt idx="564">
                  <c:v>1399850.52037915</c:v>
                </c:pt>
                <c:pt idx="565">
                  <c:v>1399765.96125671</c:v>
                </c:pt>
                <c:pt idx="566">
                  <c:v>1399682.70785612</c:v>
                </c:pt>
                <c:pt idx="567">
                  <c:v>1399656.91119842</c:v>
                </c:pt>
                <c:pt idx="568">
                  <c:v>1399548.94690433</c:v>
                </c:pt>
                <c:pt idx="569">
                  <c:v>1399636.89901338</c:v>
                </c:pt>
                <c:pt idx="570">
                  <c:v>1399599.0531705</c:v>
                </c:pt>
                <c:pt idx="571">
                  <c:v>1399654.29333876</c:v>
                </c:pt>
                <c:pt idx="572">
                  <c:v>1399600.85455753</c:v>
                </c:pt>
                <c:pt idx="573">
                  <c:v>1399573.80409301</c:v>
                </c:pt>
                <c:pt idx="574">
                  <c:v>1399539.42134783</c:v>
                </c:pt>
                <c:pt idx="575">
                  <c:v>1399610.18763667</c:v>
                </c:pt>
                <c:pt idx="576">
                  <c:v>1399638.83414355</c:v>
                </c:pt>
                <c:pt idx="577">
                  <c:v>1399590.86632522</c:v>
                </c:pt>
                <c:pt idx="578">
                  <c:v>1399528.23140765</c:v>
                </c:pt>
                <c:pt idx="579">
                  <c:v>1399604.91160166</c:v>
                </c:pt>
                <c:pt idx="580">
                  <c:v>1399560.26100051</c:v>
                </c:pt>
                <c:pt idx="581">
                  <c:v>1399599.27142838</c:v>
                </c:pt>
                <c:pt idx="582">
                  <c:v>1399564.69189319</c:v>
                </c:pt>
                <c:pt idx="583">
                  <c:v>1399598.55070914</c:v>
                </c:pt>
                <c:pt idx="584">
                  <c:v>1399570.28361743</c:v>
                </c:pt>
                <c:pt idx="585">
                  <c:v>1399604.32325018</c:v>
                </c:pt>
                <c:pt idx="586">
                  <c:v>1399734.60831901</c:v>
                </c:pt>
                <c:pt idx="587">
                  <c:v>1399604.29035666</c:v>
                </c:pt>
                <c:pt idx="588">
                  <c:v>1399556.47846787</c:v>
                </c:pt>
                <c:pt idx="589">
                  <c:v>1399484.39524918</c:v>
                </c:pt>
                <c:pt idx="590">
                  <c:v>1399556.8683285</c:v>
                </c:pt>
                <c:pt idx="591">
                  <c:v>1399550.40004865</c:v>
                </c:pt>
                <c:pt idx="592">
                  <c:v>1399536.02180189</c:v>
                </c:pt>
                <c:pt idx="593">
                  <c:v>1399606.88216132</c:v>
                </c:pt>
                <c:pt idx="594">
                  <c:v>1399676.93191738</c:v>
                </c:pt>
                <c:pt idx="595">
                  <c:v>1399489.7220959</c:v>
                </c:pt>
                <c:pt idx="596">
                  <c:v>1399596.89573262</c:v>
                </c:pt>
                <c:pt idx="597">
                  <c:v>1399556.93627393</c:v>
                </c:pt>
                <c:pt idx="598">
                  <c:v>1399491.79201627</c:v>
                </c:pt>
                <c:pt idx="599">
                  <c:v>1399526.79368972</c:v>
                </c:pt>
                <c:pt idx="600">
                  <c:v>1399544.79600952</c:v>
                </c:pt>
                <c:pt idx="601">
                  <c:v>1399520.38771295</c:v>
                </c:pt>
                <c:pt idx="602">
                  <c:v>1399537.00291249</c:v>
                </c:pt>
                <c:pt idx="603">
                  <c:v>1399509.81446813</c:v>
                </c:pt>
                <c:pt idx="604">
                  <c:v>1399553.53430683</c:v>
                </c:pt>
                <c:pt idx="605">
                  <c:v>1399506.79039827</c:v>
                </c:pt>
                <c:pt idx="606">
                  <c:v>1399544.08645679</c:v>
                </c:pt>
                <c:pt idx="607">
                  <c:v>1399531.16721766</c:v>
                </c:pt>
                <c:pt idx="608">
                  <c:v>1399533.58539329</c:v>
                </c:pt>
                <c:pt idx="609">
                  <c:v>1399526.32690776</c:v>
                </c:pt>
                <c:pt idx="610">
                  <c:v>1399523.01070099</c:v>
                </c:pt>
                <c:pt idx="611">
                  <c:v>1399588.1305176</c:v>
                </c:pt>
                <c:pt idx="612">
                  <c:v>1399613.75403553</c:v>
                </c:pt>
                <c:pt idx="613">
                  <c:v>1399588.35814729</c:v>
                </c:pt>
                <c:pt idx="614">
                  <c:v>1399579.94718108</c:v>
                </c:pt>
                <c:pt idx="615">
                  <c:v>1399637.05400771</c:v>
                </c:pt>
                <c:pt idx="616">
                  <c:v>1399572.41833152</c:v>
                </c:pt>
                <c:pt idx="617">
                  <c:v>1399568.88836867</c:v>
                </c:pt>
                <c:pt idx="618">
                  <c:v>1399587.6332183</c:v>
                </c:pt>
                <c:pt idx="619">
                  <c:v>1399578.12287871</c:v>
                </c:pt>
                <c:pt idx="620">
                  <c:v>1399566.19542081</c:v>
                </c:pt>
                <c:pt idx="621">
                  <c:v>1399584.98151082</c:v>
                </c:pt>
                <c:pt idx="622">
                  <c:v>1399621.47070124</c:v>
                </c:pt>
                <c:pt idx="623">
                  <c:v>1399566.42644889</c:v>
                </c:pt>
                <c:pt idx="624">
                  <c:v>1399581.01065308</c:v>
                </c:pt>
                <c:pt idx="625">
                  <c:v>1399511.44699725</c:v>
                </c:pt>
                <c:pt idx="626">
                  <c:v>1399498.18094573</c:v>
                </c:pt>
                <c:pt idx="627">
                  <c:v>1399526.20650991</c:v>
                </c:pt>
                <c:pt idx="628">
                  <c:v>1399520.15613924</c:v>
                </c:pt>
                <c:pt idx="629">
                  <c:v>1399490.84396198</c:v>
                </c:pt>
                <c:pt idx="630">
                  <c:v>1399469.86526389</c:v>
                </c:pt>
                <c:pt idx="631">
                  <c:v>1399509.18692953</c:v>
                </c:pt>
                <c:pt idx="632">
                  <c:v>1399475.66507868</c:v>
                </c:pt>
                <c:pt idx="633">
                  <c:v>1399515.12025471</c:v>
                </c:pt>
                <c:pt idx="634">
                  <c:v>1399503.11733451</c:v>
                </c:pt>
                <c:pt idx="635">
                  <c:v>1399500.47087046</c:v>
                </c:pt>
                <c:pt idx="636">
                  <c:v>1399484.72368768</c:v>
                </c:pt>
                <c:pt idx="637">
                  <c:v>1399491.50607194</c:v>
                </c:pt>
                <c:pt idx="638">
                  <c:v>1399462.06449857</c:v>
                </c:pt>
                <c:pt idx="639">
                  <c:v>1399474.72481991</c:v>
                </c:pt>
                <c:pt idx="640">
                  <c:v>1399449.92312455</c:v>
                </c:pt>
                <c:pt idx="641">
                  <c:v>1399489.64213575</c:v>
                </c:pt>
                <c:pt idx="642">
                  <c:v>1399474.94110109</c:v>
                </c:pt>
                <c:pt idx="643">
                  <c:v>1399443.38085287</c:v>
                </c:pt>
                <c:pt idx="644">
                  <c:v>1399483.68341379</c:v>
                </c:pt>
                <c:pt idx="645">
                  <c:v>1399434.98953546</c:v>
                </c:pt>
                <c:pt idx="646">
                  <c:v>1399497.5736793</c:v>
                </c:pt>
                <c:pt idx="647">
                  <c:v>1399479.90937063</c:v>
                </c:pt>
                <c:pt idx="648">
                  <c:v>1399486.20288345</c:v>
                </c:pt>
                <c:pt idx="649">
                  <c:v>1399480.25172943</c:v>
                </c:pt>
                <c:pt idx="650">
                  <c:v>1399470.25750396</c:v>
                </c:pt>
                <c:pt idx="651">
                  <c:v>1399489.68902949</c:v>
                </c:pt>
                <c:pt idx="652">
                  <c:v>1399435.191232</c:v>
                </c:pt>
                <c:pt idx="653">
                  <c:v>1399500.62765424</c:v>
                </c:pt>
                <c:pt idx="654">
                  <c:v>1399485.76276558</c:v>
                </c:pt>
                <c:pt idx="655">
                  <c:v>1399555.51205103</c:v>
                </c:pt>
                <c:pt idx="656">
                  <c:v>1399481.03434172</c:v>
                </c:pt>
                <c:pt idx="657">
                  <c:v>1399521.99268537</c:v>
                </c:pt>
                <c:pt idx="658">
                  <c:v>1399470.24099344</c:v>
                </c:pt>
                <c:pt idx="659">
                  <c:v>1399513.99267285</c:v>
                </c:pt>
                <c:pt idx="660">
                  <c:v>1399484.70310531</c:v>
                </c:pt>
                <c:pt idx="661">
                  <c:v>1399507.61629499</c:v>
                </c:pt>
                <c:pt idx="662">
                  <c:v>1399494.54223582</c:v>
                </c:pt>
                <c:pt idx="663">
                  <c:v>1399472.5146872</c:v>
                </c:pt>
                <c:pt idx="664">
                  <c:v>1399475.06205005</c:v>
                </c:pt>
                <c:pt idx="665">
                  <c:v>1399490.81381622</c:v>
                </c:pt>
                <c:pt idx="666">
                  <c:v>1399520.37118259</c:v>
                </c:pt>
                <c:pt idx="667">
                  <c:v>1399491.75396644</c:v>
                </c:pt>
                <c:pt idx="668">
                  <c:v>1399483.67042414</c:v>
                </c:pt>
                <c:pt idx="669">
                  <c:v>1399498.67934592</c:v>
                </c:pt>
                <c:pt idx="670">
                  <c:v>1399477.95566874</c:v>
                </c:pt>
                <c:pt idx="671">
                  <c:v>1399486.81111662</c:v>
                </c:pt>
                <c:pt idx="672">
                  <c:v>1399471.92693177</c:v>
                </c:pt>
                <c:pt idx="673">
                  <c:v>1399485.24933648</c:v>
                </c:pt>
                <c:pt idx="674">
                  <c:v>1399500.39377902</c:v>
                </c:pt>
                <c:pt idx="675">
                  <c:v>1399501.73224241</c:v>
                </c:pt>
                <c:pt idx="676">
                  <c:v>1399517.86280799</c:v>
                </c:pt>
                <c:pt idx="677">
                  <c:v>1399503.82607586</c:v>
                </c:pt>
                <c:pt idx="678">
                  <c:v>1399550.48740101</c:v>
                </c:pt>
                <c:pt idx="679">
                  <c:v>1399557.61730902</c:v>
                </c:pt>
                <c:pt idx="680">
                  <c:v>1399581.68639939</c:v>
                </c:pt>
                <c:pt idx="681">
                  <c:v>1399578.40025329</c:v>
                </c:pt>
                <c:pt idx="682">
                  <c:v>1399552.13583177</c:v>
                </c:pt>
                <c:pt idx="683">
                  <c:v>1399544.75607173</c:v>
                </c:pt>
                <c:pt idx="684">
                  <c:v>1399573.09343139</c:v>
                </c:pt>
                <c:pt idx="685">
                  <c:v>1399550.79129723</c:v>
                </c:pt>
                <c:pt idx="686">
                  <c:v>1399554.80133987</c:v>
                </c:pt>
                <c:pt idx="687">
                  <c:v>1399547.19009313</c:v>
                </c:pt>
                <c:pt idx="688">
                  <c:v>1399557.10520881</c:v>
                </c:pt>
                <c:pt idx="689">
                  <c:v>1399547.07495766</c:v>
                </c:pt>
                <c:pt idx="690">
                  <c:v>1399569.67943301</c:v>
                </c:pt>
                <c:pt idx="691">
                  <c:v>1399578.79081195</c:v>
                </c:pt>
                <c:pt idx="692">
                  <c:v>1399601.27159985</c:v>
                </c:pt>
                <c:pt idx="693">
                  <c:v>1399605.20888169</c:v>
                </c:pt>
                <c:pt idx="694">
                  <c:v>1399596.1920589</c:v>
                </c:pt>
                <c:pt idx="695">
                  <c:v>1399603.62926409</c:v>
                </c:pt>
                <c:pt idx="696">
                  <c:v>1399629.0335091</c:v>
                </c:pt>
                <c:pt idx="697">
                  <c:v>1399593.52530625</c:v>
                </c:pt>
                <c:pt idx="698">
                  <c:v>1399583.0642063</c:v>
                </c:pt>
                <c:pt idx="699">
                  <c:v>1399586.82502402</c:v>
                </c:pt>
                <c:pt idx="700">
                  <c:v>1399585.86931568</c:v>
                </c:pt>
                <c:pt idx="701">
                  <c:v>1399579.01538036</c:v>
                </c:pt>
                <c:pt idx="702">
                  <c:v>1399580.04690006</c:v>
                </c:pt>
                <c:pt idx="703">
                  <c:v>1399583.83795438</c:v>
                </c:pt>
                <c:pt idx="704">
                  <c:v>1399551.75490404</c:v>
                </c:pt>
                <c:pt idx="705">
                  <c:v>1399586.26611734</c:v>
                </c:pt>
                <c:pt idx="706">
                  <c:v>1399548.27311003</c:v>
                </c:pt>
                <c:pt idx="707">
                  <c:v>1399573.93800419</c:v>
                </c:pt>
                <c:pt idx="708">
                  <c:v>1399558.03202171</c:v>
                </c:pt>
                <c:pt idx="709">
                  <c:v>1399580.79076121</c:v>
                </c:pt>
                <c:pt idx="710">
                  <c:v>1399586.107355</c:v>
                </c:pt>
                <c:pt idx="711">
                  <c:v>1399566.82569273</c:v>
                </c:pt>
                <c:pt idx="712">
                  <c:v>1399605.90546869</c:v>
                </c:pt>
                <c:pt idx="713">
                  <c:v>1399581.41236857</c:v>
                </c:pt>
                <c:pt idx="714">
                  <c:v>1399564.14093188</c:v>
                </c:pt>
                <c:pt idx="715">
                  <c:v>1399577.60845039</c:v>
                </c:pt>
                <c:pt idx="716">
                  <c:v>1399568.86779456</c:v>
                </c:pt>
                <c:pt idx="717">
                  <c:v>1399565.89800266</c:v>
                </c:pt>
                <c:pt idx="718">
                  <c:v>1399589.99406405</c:v>
                </c:pt>
                <c:pt idx="719">
                  <c:v>1399593.88203656</c:v>
                </c:pt>
                <c:pt idx="720">
                  <c:v>1399574.56914593</c:v>
                </c:pt>
                <c:pt idx="721">
                  <c:v>1399594.62280477</c:v>
                </c:pt>
                <c:pt idx="722">
                  <c:v>1399579.3854663</c:v>
                </c:pt>
                <c:pt idx="723">
                  <c:v>1399582.48736841</c:v>
                </c:pt>
                <c:pt idx="724">
                  <c:v>1399576.18164048</c:v>
                </c:pt>
                <c:pt idx="725">
                  <c:v>1399572.59291081</c:v>
                </c:pt>
                <c:pt idx="726">
                  <c:v>1399575.32776426</c:v>
                </c:pt>
                <c:pt idx="727">
                  <c:v>1399580.91467353</c:v>
                </c:pt>
                <c:pt idx="728">
                  <c:v>1399579.00510574</c:v>
                </c:pt>
                <c:pt idx="729">
                  <c:v>1399583.79840479</c:v>
                </c:pt>
                <c:pt idx="730">
                  <c:v>1399584.64892464</c:v>
                </c:pt>
                <c:pt idx="731">
                  <c:v>1399565.20912447</c:v>
                </c:pt>
                <c:pt idx="732">
                  <c:v>1399572.75011961</c:v>
                </c:pt>
                <c:pt idx="733">
                  <c:v>1399582.88334747</c:v>
                </c:pt>
                <c:pt idx="734">
                  <c:v>1399581.61673342</c:v>
                </c:pt>
                <c:pt idx="735">
                  <c:v>1399586.02939351</c:v>
                </c:pt>
                <c:pt idx="736">
                  <c:v>1399579.56615676</c:v>
                </c:pt>
                <c:pt idx="737">
                  <c:v>1399575.19492317</c:v>
                </c:pt>
                <c:pt idx="738">
                  <c:v>1399582.60525299</c:v>
                </c:pt>
                <c:pt idx="739">
                  <c:v>1399579.52499594</c:v>
                </c:pt>
                <c:pt idx="740">
                  <c:v>1399579.84123235</c:v>
                </c:pt>
                <c:pt idx="741">
                  <c:v>1399582.10047613</c:v>
                </c:pt>
                <c:pt idx="742">
                  <c:v>1399581.33950775</c:v>
                </c:pt>
                <c:pt idx="743">
                  <c:v>1399564.13414502</c:v>
                </c:pt>
                <c:pt idx="744">
                  <c:v>1399577.78492855</c:v>
                </c:pt>
                <c:pt idx="745">
                  <c:v>1399583.52571355</c:v>
                </c:pt>
                <c:pt idx="746">
                  <c:v>1399580.15131818</c:v>
                </c:pt>
                <c:pt idx="747">
                  <c:v>1399596.18098976</c:v>
                </c:pt>
                <c:pt idx="748">
                  <c:v>1399583.60130199</c:v>
                </c:pt>
                <c:pt idx="749">
                  <c:v>1399579.75526923</c:v>
                </c:pt>
                <c:pt idx="750">
                  <c:v>1399569.82766152</c:v>
                </c:pt>
                <c:pt idx="751">
                  <c:v>1399581.38612328</c:v>
                </c:pt>
                <c:pt idx="752">
                  <c:v>1399582.20755316</c:v>
                </c:pt>
                <c:pt idx="753">
                  <c:v>1399577.39469884</c:v>
                </c:pt>
                <c:pt idx="754">
                  <c:v>1399586.43197195</c:v>
                </c:pt>
                <c:pt idx="755">
                  <c:v>1399571.20766193</c:v>
                </c:pt>
                <c:pt idx="756">
                  <c:v>1399581.44162957</c:v>
                </c:pt>
                <c:pt idx="757">
                  <c:v>1399575.81651988</c:v>
                </c:pt>
                <c:pt idx="758">
                  <c:v>1399584.50775758</c:v>
                </c:pt>
                <c:pt idx="759">
                  <c:v>1399570.23228813</c:v>
                </c:pt>
                <c:pt idx="760">
                  <c:v>1399576.55892861</c:v>
                </c:pt>
                <c:pt idx="761">
                  <c:v>1399572.42843317</c:v>
                </c:pt>
                <c:pt idx="762">
                  <c:v>1399574.01352049</c:v>
                </c:pt>
                <c:pt idx="763">
                  <c:v>1399573.34442427</c:v>
                </c:pt>
                <c:pt idx="764">
                  <c:v>1399581.12061076</c:v>
                </c:pt>
                <c:pt idx="765">
                  <c:v>1399580.52676445</c:v>
                </c:pt>
                <c:pt idx="766">
                  <c:v>1399578.69244246</c:v>
                </c:pt>
                <c:pt idx="767">
                  <c:v>1399576.41638465</c:v>
                </c:pt>
                <c:pt idx="768">
                  <c:v>1399567.53435669</c:v>
                </c:pt>
                <c:pt idx="769">
                  <c:v>1399567.42528043</c:v>
                </c:pt>
                <c:pt idx="770">
                  <c:v>1399563.34423848</c:v>
                </c:pt>
                <c:pt idx="771">
                  <c:v>1399567.19751706</c:v>
                </c:pt>
                <c:pt idx="772">
                  <c:v>1399573.68273736</c:v>
                </c:pt>
                <c:pt idx="773">
                  <c:v>1399568.459894</c:v>
                </c:pt>
                <c:pt idx="774">
                  <c:v>1399567.72544288</c:v>
                </c:pt>
                <c:pt idx="775">
                  <c:v>1399570.10590578</c:v>
                </c:pt>
                <c:pt idx="776">
                  <c:v>1399567.22851774</c:v>
                </c:pt>
                <c:pt idx="777">
                  <c:v>1399565.99484018</c:v>
                </c:pt>
                <c:pt idx="778">
                  <c:v>1399563.82885675</c:v>
                </c:pt>
                <c:pt idx="779">
                  <c:v>1399565.35447891</c:v>
                </c:pt>
                <c:pt idx="780">
                  <c:v>1399553.40464328</c:v>
                </c:pt>
                <c:pt idx="781">
                  <c:v>1399567.72106952</c:v>
                </c:pt>
                <c:pt idx="782">
                  <c:v>1399569.45469851</c:v>
                </c:pt>
                <c:pt idx="783">
                  <c:v>1399567.62598576</c:v>
                </c:pt>
                <c:pt idx="784">
                  <c:v>1399564.04361722</c:v>
                </c:pt>
                <c:pt idx="785">
                  <c:v>1399562.61182343</c:v>
                </c:pt>
                <c:pt idx="786">
                  <c:v>1399567.32100123</c:v>
                </c:pt>
                <c:pt idx="787">
                  <c:v>1399567.06889336</c:v>
                </c:pt>
                <c:pt idx="788">
                  <c:v>1399565.1697303</c:v>
                </c:pt>
                <c:pt idx="789">
                  <c:v>1399569.81292119</c:v>
                </c:pt>
                <c:pt idx="790">
                  <c:v>1399562.34969755</c:v>
                </c:pt>
                <c:pt idx="791">
                  <c:v>1399571.86454392</c:v>
                </c:pt>
                <c:pt idx="792">
                  <c:v>1399564.35972606</c:v>
                </c:pt>
                <c:pt idx="793">
                  <c:v>1399563.91175029</c:v>
                </c:pt>
                <c:pt idx="794">
                  <c:v>1399566.90054681</c:v>
                </c:pt>
                <c:pt idx="795">
                  <c:v>1399563.5980769</c:v>
                </c:pt>
                <c:pt idx="796">
                  <c:v>1399562.43161861</c:v>
                </c:pt>
                <c:pt idx="797">
                  <c:v>1399574.06413801</c:v>
                </c:pt>
                <c:pt idx="798">
                  <c:v>1399565.33187788</c:v>
                </c:pt>
                <c:pt idx="799">
                  <c:v>1399564.3280847</c:v>
                </c:pt>
                <c:pt idx="800">
                  <c:v>1399566.31756276</c:v>
                </c:pt>
                <c:pt idx="801">
                  <c:v>1399569.86529028</c:v>
                </c:pt>
                <c:pt idx="802">
                  <c:v>1399563.52660992</c:v>
                </c:pt>
                <c:pt idx="803">
                  <c:v>1399553.61654113</c:v>
                </c:pt>
                <c:pt idx="804">
                  <c:v>1399554.47980776</c:v>
                </c:pt>
                <c:pt idx="805">
                  <c:v>1399552.28493979</c:v>
                </c:pt>
                <c:pt idx="806">
                  <c:v>1399554.61248995</c:v>
                </c:pt>
                <c:pt idx="807">
                  <c:v>1399555.45826219</c:v>
                </c:pt>
                <c:pt idx="808">
                  <c:v>1399553.37307806</c:v>
                </c:pt>
                <c:pt idx="809">
                  <c:v>1399552.45799214</c:v>
                </c:pt>
                <c:pt idx="810">
                  <c:v>1399554.26563311</c:v>
                </c:pt>
                <c:pt idx="811">
                  <c:v>1399549.81959505</c:v>
                </c:pt>
                <c:pt idx="812">
                  <c:v>1399556.34287859</c:v>
                </c:pt>
                <c:pt idx="813">
                  <c:v>1399555.05268086</c:v>
                </c:pt>
                <c:pt idx="814">
                  <c:v>1399554.69407774</c:v>
                </c:pt>
                <c:pt idx="815">
                  <c:v>1399552.17971791</c:v>
                </c:pt>
                <c:pt idx="816">
                  <c:v>1399556.06848482</c:v>
                </c:pt>
                <c:pt idx="817">
                  <c:v>1399555.69710384</c:v>
                </c:pt>
                <c:pt idx="818">
                  <c:v>1399556.20136191</c:v>
                </c:pt>
                <c:pt idx="819">
                  <c:v>1399555.45073741</c:v>
                </c:pt>
                <c:pt idx="820">
                  <c:v>1399559.49004963</c:v>
                </c:pt>
                <c:pt idx="821">
                  <c:v>1399553.66237234</c:v>
                </c:pt>
                <c:pt idx="822">
                  <c:v>1399552.573698</c:v>
                </c:pt>
                <c:pt idx="823">
                  <c:v>1399556.14292927</c:v>
                </c:pt>
                <c:pt idx="824">
                  <c:v>1399556.10418572</c:v>
                </c:pt>
                <c:pt idx="825">
                  <c:v>1399556.58936509</c:v>
                </c:pt>
                <c:pt idx="826">
                  <c:v>1399555.92304174</c:v>
                </c:pt>
                <c:pt idx="827">
                  <c:v>1399557.33701026</c:v>
                </c:pt>
                <c:pt idx="828">
                  <c:v>1399557.03083208</c:v>
                </c:pt>
                <c:pt idx="829">
                  <c:v>1399556.31623965</c:v>
                </c:pt>
                <c:pt idx="830">
                  <c:v>1399563.57244026</c:v>
                </c:pt>
                <c:pt idx="831">
                  <c:v>1399557.60671854</c:v>
                </c:pt>
                <c:pt idx="832">
                  <c:v>1399557.90614477</c:v>
                </c:pt>
                <c:pt idx="833">
                  <c:v>1399557.46535157</c:v>
                </c:pt>
                <c:pt idx="834">
                  <c:v>1399559.07191025</c:v>
                </c:pt>
                <c:pt idx="835">
                  <c:v>1399559.76284391</c:v>
                </c:pt>
                <c:pt idx="836">
                  <c:v>1399559.63762964</c:v>
                </c:pt>
                <c:pt idx="837">
                  <c:v>1399561.96891046</c:v>
                </c:pt>
                <c:pt idx="838">
                  <c:v>1399562.99477419</c:v>
                </c:pt>
                <c:pt idx="839">
                  <c:v>1399564.92600525</c:v>
                </c:pt>
                <c:pt idx="840">
                  <c:v>1399561.08700023</c:v>
                </c:pt>
                <c:pt idx="841">
                  <c:v>1399560.78183821</c:v>
                </c:pt>
                <c:pt idx="842">
                  <c:v>1399561.33386543</c:v>
                </c:pt>
                <c:pt idx="843">
                  <c:v>1399563.97579946</c:v>
                </c:pt>
                <c:pt idx="844">
                  <c:v>1399563.049542</c:v>
                </c:pt>
                <c:pt idx="845">
                  <c:v>1399567.98438638</c:v>
                </c:pt>
                <c:pt idx="846">
                  <c:v>1399562.88848409</c:v>
                </c:pt>
                <c:pt idx="847">
                  <c:v>1399565.51177688</c:v>
                </c:pt>
                <c:pt idx="848">
                  <c:v>1399564.73760738</c:v>
                </c:pt>
                <c:pt idx="849">
                  <c:v>1399564.08453836</c:v>
                </c:pt>
                <c:pt idx="850">
                  <c:v>1399563.37092708</c:v>
                </c:pt>
                <c:pt idx="851">
                  <c:v>1399560.46968344</c:v>
                </c:pt>
                <c:pt idx="852">
                  <c:v>1399563.92946805</c:v>
                </c:pt>
                <c:pt idx="853">
                  <c:v>1399565.04684209</c:v>
                </c:pt>
                <c:pt idx="854">
                  <c:v>1399560.91029041</c:v>
                </c:pt>
                <c:pt idx="855">
                  <c:v>1399563.97523832</c:v>
                </c:pt>
                <c:pt idx="856">
                  <c:v>1399564.42064851</c:v>
                </c:pt>
                <c:pt idx="857">
                  <c:v>1399563.60267226</c:v>
                </c:pt>
                <c:pt idx="858">
                  <c:v>1399563.35887841</c:v>
                </c:pt>
                <c:pt idx="859">
                  <c:v>1399563.570944</c:v>
                </c:pt>
                <c:pt idx="860">
                  <c:v>1399564.13267011</c:v>
                </c:pt>
                <c:pt idx="861">
                  <c:v>1399564.1926733</c:v>
                </c:pt>
                <c:pt idx="862">
                  <c:v>1399563.87409037</c:v>
                </c:pt>
                <c:pt idx="863">
                  <c:v>1399565.99939723</c:v>
                </c:pt>
                <c:pt idx="864">
                  <c:v>1399565.27195596</c:v>
                </c:pt>
                <c:pt idx="865">
                  <c:v>1399566.14126048</c:v>
                </c:pt>
                <c:pt idx="866">
                  <c:v>1399567.12919044</c:v>
                </c:pt>
                <c:pt idx="867">
                  <c:v>1399565.23792751</c:v>
                </c:pt>
                <c:pt idx="868">
                  <c:v>1399564.40653763</c:v>
                </c:pt>
                <c:pt idx="869">
                  <c:v>1399569.21558046</c:v>
                </c:pt>
                <c:pt idx="870">
                  <c:v>1399565.2090727</c:v>
                </c:pt>
                <c:pt idx="871">
                  <c:v>1399569.31366479</c:v>
                </c:pt>
                <c:pt idx="872">
                  <c:v>1399566.86979577</c:v>
                </c:pt>
                <c:pt idx="873">
                  <c:v>1399563.03623485</c:v>
                </c:pt>
                <c:pt idx="874">
                  <c:v>1399562.15738379</c:v>
                </c:pt>
                <c:pt idx="875">
                  <c:v>1399562.093672</c:v>
                </c:pt>
                <c:pt idx="876">
                  <c:v>1399562.46477747</c:v>
                </c:pt>
                <c:pt idx="877">
                  <c:v>1399561.41229439</c:v>
                </c:pt>
                <c:pt idx="878">
                  <c:v>1399562.99748418</c:v>
                </c:pt>
                <c:pt idx="879">
                  <c:v>1399557.38580647</c:v>
                </c:pt>
                <c:pt idx="880">
                  <c:v>1399563.07629167</c:v>
                </c:pt>
                <c:pt idx="881">
                  <c:v>1399563.08262443</c:v>
                </c:pt>
                <c:pt idx="882">
                  <c:v>1399563.68101537</c:v>
                </c:pt>
                <c:pt idx="883">
                  <c:v>1399562.60002785</c:v>
                </c:pt>
                <c:pt idx="884">
                  <c:v>1399563.208608</c:v>
                </c:pt>
                <c:pt idx="885">
                  <c:v>1399562.31535743</c:v>
                </c:pt>
                <c:pt idx="886">
                  <c:v>1399564.76684571</c:v>
                </c:pt>
                <c:pt idx="887">
                  <c:v>1399563.5086082</c:v>
                </c:pt>
                <c:pt idx="888">
                  <c:v>1399563.59005347</c:v>
                </c:pt>
                <c:pt idx="889">
                  <c:v>1399562.80908641</c:v>
                </c:pt>
                <c:pt idx="890">
                  <c:v>1399564.52771453</c:v>
                </c:pt>
                <c:pt idx="891">
                  <c:v>1399564.79809592</c:v>
                </c:pt>
                <c:pt idx="892">
                  <c:v>1399566.18888935</c:v>
                </c:pt>
                <c:pt idx="893">
                  <c:v>1399566.4624217</c:v>
                </c:pt>
                <c:pt idx="894">
                  <c:v>1399567.81802015</c:v>
                </c:pt>
                <c:pt idx="895">
                  <c:v>1399566.7782012</c:v>
                </c:pt>
                <c:pt idx="896">
                  <c:v>1399565.67918057</c:v>
                </c:pt>
                <c:pt idx="897">
                  <c:v>1399566.65500175</c:v>
                </c:pt>
                <c:pt idx="898">
                  <c:v>1399568.72838428</c:v>
                </c:pt>
                <c:pt idx="899">
                  <c:v>1399566.60810119</c:v>
                </c:pt>
                <c:pt idx="900">
                  <c:v>1399564.34614927</c:v>
                </c:pt>
                <c:pt idx="901">
                  <c:v>1399563.47491499</c:v>
                </c:pt>
                <c:pt idx="902">
                  <c:v>1399565.13271829</c:v>
                </c:pt>
                <c:pt idx="903">
                  <c:v>1399564.7656583</c:v>
                </c:pt>
                <c:pt idx="904">
                  <c:v>1399564.30895357</c:v>
                </c:pt>
                <c:pt idx="905">
                  <c:v>1399565.13042975</c:v>
                </c:pt>
                <c:pt idx="906">
                  <c:v>1399564.62457167</c:v>
                </c:pt>
                <c:pt idx="907">
                  <c:v>1399564.74950561</c:v>
                </c:pt>
                <c:pt idx="908">
                  <c:v>1399564.51676328</c:v>
                </c:pt>
                <c:pt idx="909">
                  <c:v>1399564.87933781</c:v>
                </c:pt>
                <c:pt idx="910">
                  <c:v>1399564.93041733</c:v>
                </c:pt>
                <c:pt idx="911">
                  <c:v>1399564.58706693</c:v>
                </c:pt>
                <c:pt idx="912">
                  <c:v>1399564.88199826</c:v>
                </c:pt>
                <c:pt idx="913">
                  <c:v>1399564.74097789</c:v>
                </c:pt>
                <c:pt idx="914">
                  <c:v>1399565.27089015</c:v>
                </c:pt>
                <c:pt idx="915">
                  <c:v>1399565.69228774</c:v>
                </c:pt>
                <c:pt idx="916">
                  <c:v>1399565.84875559</c:v>
                </c:pt>
                <c:pt idx="917">
                  <c:v>1399566.5153908</c:v>
                </c:pt>
                <c:pt idx="918">
                  <c:v>1399566.24036203</c:v>
                </c:pt>
                <c:pt idx="919">
                  <c:v>1399566.94782431</c:v>
                </c:pt>
                <c:pt idx="920">
                  <c:v>1399565.93788944</c:v>
                </c:pt>
                <c:pt idx="921">
                  <c:v>1399564.97952091</c:v>
                </c:pt>
                <c:pt idx="922">
                  <c:v>1399564.97595112</c:v>
                </c:pt>
                <c:pt idx="923">
                  <c:v>1399564.6788765</c:v>
                </c:pt>
                <c:pt idx="924">
                  <c:v>1399564.44527583</c:v>
                </c:pt>
                <c:pt idx="925">
                  <c:v>1399564.63178021</c:v>
                </c:pt>
                <c:pt idx="926">
                  <c:v>1399563.67506521</c:v>
                </c:pt>
                <c:pt idx="927">
                  <c:v>1399564.96396731</c:v>
                </c:pt>
                <c:pt idx="928">
                  <c:v>1399567.31456268</c:v>
                </c:pt>
                <c:pt idx="929">
                  <c:v>1399565.12816967</c:v>
                </c:pt>
                <c:pt idx="930">
                  <c:v>1399563.08239848</c:v>
                </c:pt>
                <c:pt idx="931">
                  <c:v>1399564.46425086</c:v>
                </c:pt>
                <c:pt idx="932">
                  <c:v>1399564.52417732</c:v>
                </c:pt>
                <c:pt idx="933">
                  <c:v>1399564.98517933</c:v>
                </c:pt>
                <c:pt idx="934">
                  <c:v>1399565.29859359</c:v>
                </c:pt>
                <c:pt idx="935">
                  <c:v>1399564.99246534</c:v>
                </c:pt>
                <c:pt idx="936">
                  <c:v>1399565.30891253</c:v>
                </c:pt>
                <c:pt idx="937">
                  <c:v>1399565.62618441</c:v>
                </c:pt>
                <c:pt idx="938">
                  <c:v>1399565.27942725</c:v>
                </c:pt>
                <c:pt idx="939">
                  <c:v>1399565.43605326</c:v>
                </c:pt>
                <c:pt idx="940">
                  <c:v>1399567.20908351</c:v>
                </c:pt>
                <c:pt idx="941">
                  <c:v>1399565.52676684</c:v>
                </c:pt>
                <c:pt idx="942">
                  <c:v>1399564.95324863</c:v>
                </c:pt>
                <c:pt idx="943">
                  <c:v>1399566.14520126</c:v>
                </c:pt>
                <c:pt idx="944">
                  <c:v>1399565.85299007</c:v>
                </c:pt>
                <c:pt idx="945">
                  <c:v>1399565.26642353</c:v>
                </c:pt>
                <c:pt idx="946">
                  <c:v>1399568.14008724</c:v>
                </c:pt>
                <c:pt idx="947">
                  <c:v>1399565.71883988</c:v>
                </c:pt>
                <c:pt idx="948">
                  <c:v>1399563.82034846</c:v>
                </c:pt>
                <c:pt idx="949">
                  <c:v>1399565.77521365</c:v>
                </c:pt>
                <c:pt idx="950">
                  <c:v>1399565.37123767</c:v>
                </c:pt>
                <c:pt idx="951">
                  <c:v>1399566.17620316</c:v>
                </c:pt>
                <c:pt idx="952">
                  <c:v>1399564.50749133</c:v>
                </c:pt>
                <c:pt idx="953">
                  <c:v>1399565.07163856</c:v>
                </c:pt>
                <c:pt idx="954">
                  <c:v>1399562.73090004</c:v>
                </c:pt>
                <c:pt idx="955">
                  <c:v>1399565.72630412</c:v>
                </c:pt>
                <c:pt idx="956">
                  <c:v>1399566.37076718</c:v>
                </c:pt>
                <c:pt idx="957">
                  <c:v>1399565.94543528</c:v>
                </c:pt>
                <c:pt idx="958">
                  <c:v>1399564.83387054</c:v>
                </c:pt>
                <c:pt idx="959">
                  <c:v>1399565.54191723</c:v>
                </c:pt>
                <c:pt idx="960">
                  <c:v>1399565.68288659</c:v>
                </c:pt>
                <c:pt idx="961">
                  <c:v>1399566.29060835</c:v>
                </c:pt>
                <c:pt idx="962">
                  <c:v>1399565.63058132</c:v>
                </c:pt>
                <c:pt idx="963">
                  <c:v>1399565.32770331</c:v>
                </c:pt>
                <c:pt idx="964">
                  <c:v>1399565.59184448</c:v>
                </c:pt>
                <c:pt idx="965">
                  <c:v>1399565.43697999</c:v>
                </c:pt>
                <c:pt idx="966">
                  <c:v>1399565.41112226</c:v>
                </c:pt>
                <c:pt idx="967">
                  <c:v>1399566.1049428</c:v>
                </c:pt>
                <c:pt idx="968">
                  <c:v>1399566.18230431</c:v>
                </c:pt>
                <c:pt idx="969">
                  <c:v>1399566.28880118</c:v>
                </c:pt>
                <c:pt idx="970">
                  <c:v>1399565.36965091</c:v>
                </c:pt>
                <c:pt idx="971">
                  <c:v>1399565.4753746</c:v>
                </c:pt>
                <c:pt idx="972">
                  <c:v>1399565.33902172</c:v>
                </c:pt>
                <c:pt idx="973">
                  <c:v>1399565.51583832</c:v>
                </c:pt>
                <c:pt idx="974">
                  <c:v>1399565.45120333</c:v>
                </c:pt>
                <c:pt idx="975">
                  <c:v>1399565.80967036</c:v>
                </c:pt>
                <c:pt idx="976">
                  <c:v>1399565.32223817</c:v>
                </c:pt>
                <c:pt idx="977">
                  <c:v>1399564.01634762</c:v>
                </c:pt>
                <c:pt idx="978">
                  <c:v>1399564.16499737</c:v>
                </c:pt>
                <c:pt idx="979">
                  <c:v>1399563.66062749</c:v>
                </c:pt>
                <c:pt idx="980">
                  <c:v>1399563.86323437</c:v>
                </c:pt>
                <c:pt idx="981">
                  <c:v>1399563.51896422</c:v>
                </c:pt>
                <c:pt idx="982">
                  <c:v>1399563.09286635</c:v>
                </c:pt>
                <c:pt idx="983">
                  <c:v>1399563.27210046</c:v>
                </c:pt>
                <c:pt idx="984">
                  <c:v>1399563.35342491</c:v>
                </c:pt>
                <c:pt idx="985">
                  <c:v>1399563.87857565</c:v>
                </c:pt>
                <c:pt idx="986">
                  <c:v>1399563.4460765</c:v>
                </c:pt>
                <c:pt idx="987">
                  <c:v>1399564.12447187</c:v>
                </c:pt>
                <c:pt idx="988">
                  <c:v>1399564.08781645</c:v>
                </c:pt>
                <c:pt idx="989">
                  <c:v>1399563.71923089</c:v>
                </c:pt>
                <c:pt idx="990">
                  <c:v>1399563.84936544</c:v>
                </c:pt>
                <c:pt idx="991">
                  <c:v>1399563.54035038</c:v>
                </c:pt>
                <c:pt idx="992">
                  <c:v>1399563.75246985</c:v>
                </c:pt>
                <c:pt idx="993">
                  <c:v>1399563.38610475</c:v>
                </c:pt>
                <c:pt idx="994">
                  <c:v>1399563.60889526</c:v>
                </c:pt>
                <c:pt idx="995">
                  <c:v>1399563.62331886</c:v>
                </c:pt>
                <c:pt idx="996">
                  <c:v>1399563.9679307</c:v>
                </c:pt>
                <c:pt idx="997">
                  <c:v>1399562.96527622</c:v>
                </c:pt>
                <c:pt idx="998">
                  <c:v>1399562.9154563</c:v>
                </c:pt>
                <c:pt idx="999">
                  <c:v>1399563.01736935</c:v>
                </c:pt>
                <c:pt idx="1000">
                  <c:v>1399563.20585037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2514898.97912749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2392437.44885072</c:v>
                </c:pt>
                <c:pt idx="44">
                  <c:v>2390025.89699052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2200691.78670762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1868668.1942657</c:v>
                </c:pt>
                <c:pt idx="57">
                  <c:v>1811626.8535018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1613799.24676983</c:v>
                </c:pt>
                <c:pt idx="68">
                  <c:v>1599378.69013717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1410410.7484917</c:v>
                </c:pt>
                <c:pt idx="79">
                  <c:v>1410861.10421659</c:v>
                </c:pt>
                <c:pt idx="80">
                  <c:v>1383451.33312994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1247851.23819188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1214540.77907101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1165649.18811011</c:v>
                </c:pt>
                <c:pt idx="93">
                  <c:v>1168204.22352893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1125509.14073834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1063052.22539841</c:v>
                </c:pt>
                <c:pt idx="101">
                  <c:v>1056476.5339951</c:v>
                </c:pt>
                <c:pt idx="102">
                  <c:v>1057984.34991551</c:v>
                </c:pt>
                <c:pt idx="103">
                  <c:v>1038188.00209444</c:v>
                </c:pt>
                <c:pt idx="104">
                  <c:v>1020330.48651225</c:v>
                </c:pt>
                <c:pt idx="105">
                  <c:v>1014771.16359262</c:v>
                </c:pt>
                <c:pt idx="106">
                  <c:v>1015817.87674428</c:v>
                </c:pt>
                <c:pt idx="107">
                  <c:v>1000020.53703203</c:v>
                </c:pt>
                <c:pt idx="108">
                  <c:v>986320.29479794</c:v>
                </c:pt>
                <c:pt idx="109">
                  <c:v>963139.814780252</c:v>
                </c:pt>
                <c:pt idx="110">
                  <c:v>946248.175630354</c:v>
                </c:pt>
                <c:pt idx="111">
                  <c:v>930856.221537904</c:v>
                </c:pt>
                <c:pt idx="112">
                  <c:v>914193.002711794</c:v>
                </c:pt>
                <c:pt idx="113">
                  <c:v>907457.746999826</c:v>
                </c:pt>
                <c:pt idx="114">
                  <c:v>907823.087173427</c:v>
                </c:pt>
                <c:pt idx="115">
                  <c:v>902477.01398569</c:v>
                </c:pt>
                <c:pt idx="116">
                  <c:v>902656.347264125</c:v>
                </c:pt>
                <c:pt idx="117">
                  <c:v>895905.217144285</c:v>
                </c:pt>
                <c:pt idx="118">
                  <c:v>896217.259525217</c:v>
                </c:pt>
                <c:pt idx="119">
                  <c:v>881666.117250076</c:v>
                </c:pt>
                <c:pt idx="120">
                  <c:v>874594.485526131</c:v>
                </c:pt>
                <c:pt idx="121">
                  <c:v>874377.927753913</c:v>
                </c:pt>
                <c:pt idx="122">
                  <c:v>861306.366243784</c:v>
                </c:pt>
                <c:pt idx="123">
                  <c:v>850854.146787258</c:v>
                </c:pt>
                <c:pt idx="124">
                  <c:v>847269.393377148</c:v>
                </c:pt>
                <c:pt idx="125">
                  <c:v>847038.354079056</c:v>
                </c:pt>
                <c:pt idx="126">
                  <c:v>830852.096565809</c:v>
                </c:pt>
                <c:pt idx="127">
                  <c:v>817720.203702016</c:v>
                </c:pt>
                <c:pt idx="128">
                  <c:v>811772.240477206</c:v>
                </c:pt>
                <c:pt idx="129">
                  <c:v>812065.92709708</c:v>
                </c:pt>
                <c:pt idx="130">
                  <c:v>806665.366530928</c:v>
                </c:pt>
                <c:pt idx="131">
                  <c:v>806594.756513554</c:v>
                </c:pt>
                <c:pt idx="132">
                  <c:v>792971.803250609</c:v>
                </c:pt>
                <c:pt idx="133">
                  <c:v>787538.043432816</c:v>
                </c:pt>
                <c:pt idx="134">
                  <c:v>788098.24924983</c:v>
                </c:pt>
                <c:pt idx="135">
                  <c:v>778677.073254986</c:v>
                </c:pt>
                <c:pt idx="136">
                  <c:v>765511.273984005</c:v>
                </c:pt>
                <c:pt idx="137">
                  <c:v>754340.634552148</c:v>
                </c:pt>
                <c:pt idx="138">
                  <c:v>743006.169127121</c:v>
                </c:pt>
                <c:pt idx="139">
                  <c:v>730623.522882335</c:v>
                </c:pt>
                <c:pt idx="140">
                  <c:v>726656.350165353</c:v>
                </c:pt>
                <c:pt idx="141">
                  <c:v>727160.321787258</c:v>
                </c:pt>
                <c:pt idx="142">
                  <c:v>724814.018084793</c:v>
                </c:pt>
                <c:pt idx="143">
                  <c:v>725159.435928095</c:v>
                </c:pt>
                <c:pt idx="144">
                  <c:v>720738.527490514</c:v>
                </c:pt>
                <c:pt idx="145">
                  <c:v>720947.357507587</c:v>
                </c:pt>
                <c:pt idx="146">
                  <c:v>710891.538607655</c:v>
                </c:pt>
                <c:pt idx="147">
                  <c:v>707295.058835646</c:v>
                </c:pt>
                <c:pt idx="148">
                  <c:v>707555.913776538</c:v>
                </c:pt>
                <c:pt idx="149">
                  <c:v>698762.62207794</c:v>
                </c:pt>
                <c:pt idx="150">
                  <c:v>692116.189628903</c:v>
                </c:pt>
                <c:pt idx="151">
                  <c:v>690159.780677816</c:v>
                </c:pt>
                <c:pt idx="152">
                  <c:v>690206.692032667</c:v>
                </c:pt>
                <c:pt idx="153">
                  <c:v>679917.366532467</c:v>
                </c:pt>
                <c:pt idx="154">
                  <c:v>671266.797239147</c:v>
                </c:pt>
                <c:pt idx="155">
                  <c:v>668027.182883884</c:v>
                </c:pt>
                <c:pt idx="156">
                  <c:v>668009.608554376</c:v>
                </c:pt>
                <c:pt idx="157">
                  <c:v>664671.843246994</c:v>
                </c:pt>
                <c:pt idx="158">
                  <c:v>665183.248053086</c:v>
                </c:pt>
                <c:pt idx="159">
                  <c:v>655130.199382697</c:v>
                </c:pt>
                <c:pt idx="160">
                  <c:v>650872.383856018</c:v>
                </c:pt>
                <c:pt idx="161">
                  <c:v>650912.640328115</c:v>
                </c:pt>
                <c:pt idx="162">
                  <c:v>648544.479529832</c:v>
                </c:pt>
                <c:pt idx="163">
                  <c:v>647947.297779205</c:v>
                </c:pt>
                <c:pt idx="164">
                  <c:v>637135.547323242</c:v>
                </c:pt>
                <c:pt idx="165">
                  <c:v>630054.102911788</c:v>
                </c:pt>
                <c:pt idx="166">
                  <c:v>623257.649518757</c:v>
                </c:pt>
                <c:pt idx="167">
                  <c:v>620037.357271772</c:v>
                </c:pt>
                <c:pt idx="168">
                  <c:v>620195.200348091</c:v>
                </c:pt>
                <c:pt idx="169">
                  <c:v>617653.66841992</c:v>
                </c:pt>
                <c:pt idx="170">
                  <c:v>617716.310163083</c:v>
                </c:pt>
                <c:pt idx="171">
                  <c:v>616917.523300782</c:v>
                </c:pt>
                <c:pt idx="172">
                  <c:v>617118.390064977</c:v>
                </c:pt>
                <c:pt idx="173">
                  <c:v>609071.409541789</c:v>
                </c:pt>
                <c:pt idx="174">
                  <c:v>605781.707764438</c:v>
                </c:pt>
                <c:pt idx="175">
                  <c:v>605965.796739439</c:v>
                </c:pt>
                <c:pt idx="176">
                  <c:v>599128.532221918</c:v>
                </c:pt>
                <c:pt idx="177">
                  <c:v>593760.36244517</c:v>
                </c:pt>
                <c:pt idx="178">
                  <c:v>590530.828866802</c:v>
                </c:pt>
                <c:pt idx="179">
                  <c:v>590564.538807806</c:v>
                </c:pt>
                <c:pt idx="180">
                  <c:v>582921.728383342</c:v>
                </c:pt>
                <c:pt idx="181">
                  <c:v>576662.924858827</c:v>
                </c:pt>
                <c:pt idx="182">
                  <c:v>573945.129221953</c:v>
                </c:pt>
                <c:pt idx="183">
                  <c:v>574379.38586876</c:v>
                </c:pt>
                <c:pt idx="184">
                  <c:v>571783.923125986</c:v>
                </c:pt>
                <c:pt idx="185">
                  <c:v>571565.005921963</c:v>
                </c:pt>
                <c:pt idx="186">
                  <c:v>566592.42268767</c:v>
                </c:pt>
                <c:pt idx="187">
                  <c:v>565757.930272592</c:v>
                </c:pt>
                <c:pt idx="188">
                  <c:v>565487.033453738</c:v>
                </c:pt>
                <c:pt idx="189">
                  <c:v>562735.837581882</c:v>
                </c:pt>
                <c:pt idx="190">
                  <c:v>562485.696755155</c:v>
                </c:pt>
                <c:pt idx="191">
                  <c:v>556829.701808171</c:v>
                </c:pt>
                <c:pt idx="192">
                  <c:v>552035.270386165</c:v>
                </c:pt>
                <c:pt idx="193">
                  <c:v>544555.475805339</c:v>
                </c:pt>
                <c:pt idx="194">
                  <c:v>542605.796798922</c:v>
                </c:pt>
                <c:pt idx="195">
                  <c:v>542227.78243665</c:v>
                </c:pt>
                <c:pt idx="196">
                  <c:v>541394.104234171</c:v>
                </c:pt>
                <c:pt idx="197">
                  <c:v>541315.618341349</c:v>
                </c:pt>
                <c:pt idx="198">
                  <c:v>540130.722060413</c:v>
                </c:pt>
                <c:pt idx="199">
                  <c:v>540412.657429087</c:v>
                </c:pt>
                <c:pt idx="200">
                  <c:v>535405.433550381</c:v>
                </c:pt>
                <c:pt idx="201">
                  <c:v>533857.224486513</c:v>
                </c:pt>
                <c:pt idx="202">
                  <c:v>534153.672237918</c:v>
                </c:pt>
                <c:pt idx="203">
                  <c:v>529924.636141286</c:v>
                </c:pt>
                <c:pt idx="204">
                  <c:v>527025.094385216</c:v>
                </c:pt>
                <c:pt idx="205">
                  <c:v>525777.195720568</c:v>
                </c:pt>
                <c:pt idx="206">
                  <c:v>525940.19798155</c:v>
                </c:pt>
                <c:pt idx="207">
                  <c:v>521677.667199772</c:v>
                </c:pt>
                <c:pt idx="208">
                  <c:v>517848.582196083</c:v>
                </c:pt>
                <c:pt idx="209">
                  <c:v>516768.535709191</c:v>
                </c:pt>
                <c:pt idx="210">
                  <c:v>516504.553525831</c:v>
                </c:pt>
                <c:pt idx="211">
                  <c:v>514977.672842645</c:v>
                </c:pt>
                <c:pt idx="212">
                  <c:v>515597.412234324</c:v>
                </c:pt>
                <c:pt idx="213">
                  <c:v>511139.533164753</c:v>
                </c:pt>
                <c:pt idx="214">
                  <c:v>508848.954180518</c:v>
                </c:pt>
                <c:pt idx="215">
                  <c:v>509009.690628237</c:v>
                </c:pt>
                <c:pt idx="216">
                  <c:v>507234.716398851</c:v>
                </c:pt>
                <c:pt idx="217">
                  <c:v>509645.20433534</c:v>
                </c:pt>
                <c:pt idx="218">
                  <c:v>505042.687718648</c:v>
                </c:pt>
                <c:pt idx="219">
                  <c:v>501885.84724972</c:v>
                </c:pt>
                <c:pt idx="220">
                  <c:v>502667.816752428</c:v>
                </c:pt>
                <c:pt idx="221">
                  <c:v>501961.576552822</c:v>
                </c:pt>
                <c:pt idx="222">
                  <c:v>502284.659816946</c:v>
                </c:pt>
                <c:pt idx="223">
                  <c:v>500453.355940835</c:v>
                </c:pt>
                <c:pt idx="224">
                  <c:v>500170.550109629</c:v>
                </c:pt>
                <c:pt idx="225">
                  <c:v>500047.979283418</c:v>
                </c:pt>
                <c:pt idx="226">
                  <c:v>500109.943754291</c:v>
                </c:pt>
                <c:pt idx="227">
                  <c:v>497992.081777237</c:v>
                </c:pt>
                <c:pt idx="228">
                  <c:v>496911.181368618</c:v>
                </c:pt>
                <c:pt idx="229">
                  <c:v>496929.374444155</c:v>
                </c:pt>
                <c:pt idx="230">
                  <c:v>495241.844504272</c:v>
                </c:pt>
                <c:pt idx="231">
                  <c:v>494010.458662135</c:v>
                </c:pt>
                <c:pt idx="232">
                  <c:v>494011.251276086</c:v>
                </c:pt>
                <c:pt idx="233">
                  <c:v>493317.979301601</c:v>
                </c:pt>
                <c:pt idx="234">
                  <c:v>493020.164262119</c:v>
                </c:pt>
                <c:pt idx="235">
                  <c:v>490333.19040642</c:v>
                </c:pt>
                <c:pt idx="236">
                  <c:v>488961.8845978</c:v>
                </c:pt>
                <c:pt idx="237">
                  <c:v>488115.704512805</c:v>
                </c:pt>
                <c:pt idx="238">
                  <c:v>488195.118927557</c:v>
                </c:pt>
                <c:pt idx="239">
                  <c:v>487770.547966433</c:v>
                </c:pt>
                <c:pt idx="240">
                  <c:v>489271.505437533</c:v>
                </c:pt>
                <c:pt idx="241">
                  <c:v>490423.752530288</c:v>
                </c:pt>
                <c:pt idx="242">
                  <c:v>488935.922300047</c:v>
                </c:pt>
                <c:pt idx="243">
                  <c:v>489311.057888177</c:v>
                </c:pt>
                <c:pt idx="244">
                  <c:v>491093.911962804</c:v>
                </c:pt>
                <c:pt idx="245">
                  <c:v>489470.456833176</c:v>
                </c:pt>
                <c:pt idx="246">
                  <c:v>493285.36477975</c:v>
                </c:pt>
                <c:pt idx="247">
                  <c:v>492893.977149512</c:v>
                </c:pt>
                <c:pt idx="248">
                  <c:v>490620.075398114</c:v>
                </c:pt>
                <c:pt idx="249">
                  <c:v>490792.713185167</c:v>
                </c:pt>
                <c:pt idx="250">
                  <c:v>491512.641430888</c:v>
                </c:pt>
                <c:pt idx="251">
                  <c:v>491489.162422758</c:v>
                </c:pt>
                <c:pt idx="252">
                  <c:v>489945.573251435</c:v>
                </c:pt>
                <c:pt idx="253">
                  <c:v>489640.115516018</c:v>
                </c:pt>
                <c:pt idx="254">
                  <c:v>489625.133237406</c:v>
                </c:pt>
                <c:pt idx="255">
                  <c:v>490025.274485582</c:v>
                </c:pt>
                <c:pt idx="256">
                  <c:v>489519.344236249</c:v>
                </c:pt>
                <c:pt idx="257">
                  <c:v>489320.721083849</c:v>
                </c:pt>
                <c:pt idx="258">
                  <c:v>490082.852170495</c:v>
                </c:pt>
                <c:pt idx="259">
                  <c:v>489268.647384541</c:v>
                </c:pt>
                <c:pt idx="260">
                  <c:v>489450.045917787</c:v>
                </c:pt>
                <c:pt idx="261">
                  <c:v>489312.582256234</c:v>
                </c:pt>
                <c:pt idx="262">
                  <c:v>492151.663861485</c:v>
                </c:pt>
                <c:pt idx="263">
                  <c:v>489473.613644035</c:v>
                </c:pt>
                <c:pt idx="264">
                  <c:v>486797.319878741</c:v>
                </c:pt>
                <c:pt idx="265">
                  <c:v>488679.247263637</c:v>
                </c:pt>
                <c:pt idx="266">
                  <c:v>487876.607004165</c:v>
                </c:pt>
                <c:pt idx="267">
                  <c:v>488041.415865917</c:v>
                </c:pt>
                <c:pt idx="268">
                  <c:v>487308.884761063</c:v>
                </c:pt>
                <c:pt idx="269">
                  <c:v>487041.15539622</c:v>
                </c:pt>
                <c:pt idx="270">
                  <c:v>489314.901757492</c:v>
                </c:pt>
                <c:pt idx="271">
                  <c:v>488596.868104476</c:v>
                </c:pt>
                <c:pt idx="272">
                  <c:v>484210.544073016</c:v>
                </c:pt>
                <c:pt idx="273">
                  <c:v>487122.308423534</c:v>
                </c:pt>
                <c:pt idx="274">
                  <c:v>485818.329532377</c:v>
                </c:pt>
                <c:pt idx="275">
                  <c:v>486596.131437587</c:v>
                </c:pt>
                <c:pt idx="276">
                  <c:v>489053.945659444</c:v>
                </c:pt>
                <c:pt idx="277">
                  <c:v>488353.590977324</c:v>
                </c:pt>
                <c:pt idx="278">
                  <c:v>490333.656300555</c:v>
                </c:pt>
                <c:pt idx="279">
                  <c:v>488992.071842994</c:v>
                </c:pt>
                <c:pt idx="280">
                  <c:v>490282.405176479</c:v>
                </c:pt>
                <c:pt idx="281">
                  <c:v>488847.506211528</c:v>
                </c:pt>
                <c:pt idx="282">
                  <c:v>489993.545090784</c:v>
                </c:pt>
                <c:pt idx="283">
                  <c:v>489339.165398839</c:v>
                </c:pt>
                <c:pt idx="284">
                  <c:v>487358.047012034</c:v>
                </c:pt>
                <c:pt idx="285">
                  <c:v>489975.012707651</c:v>
                </c:pt>
                <c:pt idx="286">
                  <c:v>491096.385891818</c:v>
                </c:pt>
                <c:pt idx="287">
                  <c:v>489505.655243699</c:v>
                </c:pt>
                <c:pt idx="288">
                  <c:v>486949.676772149</c:v>
                </c:pt>
                <c:pt idx="289">
                  <c:v>489506.224973158</c:v>
                </c:pt>
                <c:pt idx="290">
                  <c:v>490050.250304982</c:v>
                </c:pt>
                <c:pt idx="291">
                  <c:v>489165.647138307</c:v>
                </c:pt>
                <c:pt idx="292">
                  <c:v>489224.129600131</c:v>
                </c:pt>
                <c:pt idx="293">
                  <c:v>489492.230388597</c:v>
                </c:pt>
                <c:pt idx="294">
                  <c:v>489289.563547854</c:v>
                </c:pt>
                <c:pt idx="295">
                  <c:v>488800.189606156</c:v>
                </c:pt>
                <c:pt idx="296">
                  <c:v>490388.652159956</c:v>
                </c:pt>
                <c:pt idx="297">
                  <c:v>489403.677862455</c:v>
                </c:pt>
                <c:pt idx="298">
                  <c:v>489212.220397786</c:v>
                </c:pt>
                <c:pt idx="299">
                  <c:v>490147.911823115</c:v>
                </c:pt>
                <c:pt idx="300">
                  <c:v>489747.374659616</c:v>
                </c:pt>
                <c:pt idx="301">
                  <c:v>489258.200895728</c:v>
                </c:pt>
                <c:pt idx="302">
                  <c:v>489751.817379099</c:v>
                </c:pt>
                <c:pt idx="303">
                  <c:v>489800.969105624</c:v>
                </c:pt>
                <c:pt idx="304">
                  <c:v>488685.209611298</c:v>
                </c:pt>
                <c:pt idx="305">
                  <c:v>487166.129426051</c:v>
                </c:pt>
                <c:pt idx="306">
                  <c:v>486843.900154865</c:v>
                </c:pt>
                <c:pt idx="307">
                  <c:v>485896.430447536</c:v>
                </c:pt>
                <c:pt idx="308">
                  <c:v>485738.132797968</c:v>
                </c:pt>
                <c:pt idx="309">
                  <c:v>486658.57451528</c:v>
                </c:pt>
                <c:pt idx="310">
                  <c:v>486306.398134555</c:v>
                </c:pt>
                <c:pt idx="311">
                  <c:v>486098.369537737</c:v>
                </c:pt>
                <c:pt idx="312">
                  <c:v>485955.208656358</c:v>
                </c:pt>
                <c:pt idx="313">
                  <c:v>486305.858309532</c:v>
                </c:pt>
                <c:pt idx="314">
                  <c:v>486796.895700513</c:v>
                </c:pt>
                <c:pt idx="315">
                  <c:v>486989.014700967</c:v>
                </c:pt>
                <c:pt idx="316">
                  <c:v>486486.064037588</c:v>
                </c:pt>
                <c:pt idx="317">
                  <c:v>486719.850453611</c:v>
                </c:pt>
                <c:pt idx="318">
                  <c:v>486547.601517586</c:v>
                </c:pt>
                <c:pt idx="319">
                  <c:v>486810.961681787</c:v>
                </c:pt>
                <c:pt idx="320">
                  <c:v>485949.797115637</c:v>
                </c:pt>
                <c:pt idx="321">
                  <c:v>486450.539931056</c:v>
                </c:pt>
                <c:pt idx="322">
                  <c:v>486481.850534982</c:v>
                </c:pt>
                <c:pt idx="323">
                  <c:v>486731.602611207</c:v>
                </c:pt>
                <c:pt idx="324">
                  <c:v>486847.162059816</c:v>
                </c:pt>
                <c:pt idx="325">
                  <c:v>485950.301038384</c:v>
                </c:pt>
                <c:pt idx="326">
                  <c:v>486427.2255588</c:v>
                </c:pt>
                <c:pt idx="327">
                  <c:v>486281.578161922</c:v>
                </c:pt>
                <c:pt idx="328">
                  <c:v>486293.566206575</c:v>
                </c:pt>
                <c:pt idx="329">
                  <c:v>486065.654014586</c:v>
                </c:pt>
                <c:pt idx="330">
                  <c:v>487052.530324407</c:v>
                </c:pt>
                <c:pt idx="331">
                  <c:v>486629.042025993</c:v>
                </c:pt>
                <c:pt idx="332">
                  <c:v>488678.351285914</c:v>
                </c:pt>
                <c:pt idx="333">
                  <c:v>487972.223040357</c:v>
                </c:pt>
                <c:pt idx="334">
                  <c:v>488623.171797173</c:v>
                </c:pt>
                <c:pt idx="335">
                  <c:v>488860.636502331</c:v>
                </c:pt>
                <c:pt idx="336">
                  <c:v>488629.240338972</c:v>
                </c:pt>
                <c:pt idx="337">
                  <c:v>488550.619775436</c:v>
                </c:pt>
                <c:pt idx="338">
                  <c:v>488741.217452842</c:v>
                </c:pt>
                <c:pt idx="339">
                  <c:v>488981.141471514</c:v>
                </c:pt>
                <c:pt idx="340">
                  <c:v>488695.76063874</c:v>
                </c:pt>
                <c:pt idx="341">
                  <c:v>488947.106313032</c:v>
                </c:pt>
                <c:pt idx="342">
                  <c:v>488770.115038311</c:v>
                </c:pt>
                <c:pt idx="343">
                  <c:v>489132.138771504</c:v>
                </c:pt>
                <c:pt idx="344">
                  <c:v>489431.776477376</c:v>
                </c:pt>
                <c:pt idx="345">
                  <c:v>488931.658638925</c:v>
                </c:pt>
                <c:pt idx="346">
                  <c:v>489009.943556615</c:v>
                </c:pt>
                <c:pt idx="347">
                  <c:v>488865.679593609</c:v>
                </c:pt>
                <c:pt idx="348">
                  <c:v>489835.960488048</c:v>
                </c:pt>
                <c:pt idx="349">
                  <c:v>488410.028314774</c:v>
                </c:pt>
                <c:pt idx="350">
                  <c:v>489276.985259469</c:v>
                </c:pt>
                <c:pt idx="351">
                  <c:v>488530.901841271</c:v>
                </c:pt>
                <c:pt idx="352">
                  <c:v>490075.073846719</c:v>
                </c:pt>
                <c:pt idx="353">
                  <c:v>488534.753400606</c:v>
                </c:pt>
                <c:pt idx="354">
                  <c:v>490190.117974961</c:v>
                </c:pt>
                <c:pt idx="355">
                  <c:v>488383.51462123</c:v>
                </c:pt>
                <c:pt idx="356">
                  <c:v>488119.643986675</c:v>
                </c:pt>
                <c:pt idx="357">
                  <c:v>488570.723753671</c:v>
                </c:pt>
                <c:pt idx="358">
                  <c:v>488589.055441026</c:v>
                </c:pt>
                <c:pt idx="359">
                  <c:v>487844.120079114</c:v>
                </c:pt>
                <c:pt idx="360">
                  <c:v>487657.570505243</c:v>
                </c:pt>
                <c:pt idx="361">
                  <c:v>486376.23823647</c:v>
                </c:pt>
                <c:pt idx="362">
                  <c:v>487625.438972394</c:v>
                </c:pt>
                <c:pt idx="363">
                  <c:v>487495.134812918</c:v>
                </c:pt>
                <c:pt idx="364">
                  <c:v>487798.354279235</c:v>
                </c:pt>
                <c:pt idx="365">
                  <c:v>487817.759315156</c:v>
                </c:pt>
                <c:pt idx="366">
                  <c:v>487970.499701987</c:v>
                </c:pt>
                <c:pt idx="367">
                  <c:v>488261.473825374</c:v>
                </c:pt>
                <c:pt idx="368">
                  <c:v>488303.695918305</c:v>
                </c:pt>
                <c:pt idx="369">
                  <c:v>488298.265344734</c:v>
                </c:pt>
                <c:pt idx="370">
                  <c:v>488367.909869161</c:v>
                </c:pt>
                <c:pt idx="371">
                  <c:v>488830.481948572</c:v>
                </c:pt>
                <c:pt idx="372">
                  <c:v>488785.584181347</c:v>
                </c:pt>
                <c:pt idx="373">
                  <c:v>488423.470623317</c:v>
                </c:pt>
                <c:pt idx="374">
                  <c:v>488343.934863417</c:v>
                </c:pt>
                <c:pt idx="375">
                  <c:v>488608.103540155</c:v>
                </c:pt>
                <c:pt idx="376">
                  <c:v>488620.852948912</c:v>
                </c:pt>
                <c:pt idx="377">
                  <c:v>488537.901549179</c:v>
                </c:pt>
                <c:pt idx="378">
                  <c:v>488522.435783156</c:v>
                </c:pt>
                <c:pt idx="379">
                  <c:v>488540.873153582</c:v>
                </c:pt>
                <c:pt idx="380">
                  <c:v>488558.362024329</c:v>
                </c:pt>
                <c:pt idx="381">
                  <c:v>488294.786820723</c:v>
                </c:pt>
                <c:pt idx="382">
                  <c:v>488638.398663707</c:v>
                </c:pt>
                <c:pt idx="383">
                  <c:v>488696.014958277</c:v>
                </c:pt>
                <c:pt idx="384">
                  <c:v>488631.748097641</c:v>
                </c:pt>
                <c:pt idx="385">
                  <c:v>488533.950571996</c:v>
                </c:pt>
                <c:pt idx="386">
                  <c:v>488236.430185254</c:v>
                </c:pt>
                <c:pt idx="387">
                  <c:v>487654.849646115</c:v>
                </c:pt>
                <c:pt idx="388">
                  <c:v>487481.054864485</c:v>
                </c:pt>
                <c:pt idx="389">
                  <c:v>487885.646270164</c:v>
                </c:pt>
                <c:pt idx="390">
                  <c:v>487976.090639842</c:v>
                </c:pt>
                <c:pt idx="391">
                  <c:v>488311.927047675</c:v>
                </c:pt>
                <c:pt idx="392">
                  <c:v>487709.787624595</c:v>
                </c:pt>
                <c:pt idx="393">
                  <c:v>487864.298772977</c:v>
                </c:pt>
                <c:pt idx="394">
                  <c:v>487937.368288717</c:v>
                </c:pt>
                <c:pt idx="395">
                  <c:v>487760.003392795</c:v>
                </c:pt>
                <c:pt idx="396">
                  <c:v>487674.900199776</c:v>
                </c:pt>
                <c:pt idx="397">
                  <c:v>487839.741273915</c:v>
                </c:pt>
                <c:pt idx="398">
                  <c:v>487409.484423876</c:v>
                </c:pt>
                <c:pt idx="399">
                  <c:v>487520.474232024</c:v>
                </c:pt>
                <c:pt idx="400">
                  <c:v>487489.297431652</c:v>
                </c:pt>
                <c:pt idx="401">
                  <c:v>487659.387198031</c:v>
                </c:pt>
                <c:pt idx="402">
                  <c:v>487598.712865694</c:v>
                </c:pt>
                <c:pt idx="403">
                  <c:v>487770.977394564</c:v>
                </c:pt>
                <c:pt idx="404">
                  <c:v>487770.255693068</c:v>
                </c:pt>
                <c:pt idx="405">
                  <c:v>487483.383650929</c:v>
                </c:pt>
                <c:pt idx="406">
                  <c:v>487393.296107618</c:v>
                </c:pt>
                <c:pt idx="407">
                  <c:v>487943.080907335</c:v>
                </c:pt>
                <c:pt idx="408">
                  <c:v>487519.573176668</c:v>
                </c:pt>
                <c:pt idx="409">
                  <c:v>487764.704194842</c:v>
                </c:pt>
                <c:pt idx="410">
                  <c:v>487640.560326907</c:v>
                </c:pt>
                <c:pt idx="411">
                  <c:v>487702.526377515</c:v>
                </c:pt>
                <c:pt idx="412">
                  <c:v>487649.807148634</c:v>
                </c:pt>
                <c:pt idx="413">
                  <c:v>487661.963716632</c:v>
                </c:pt>
                <c:pt idx="414">
                  <c:v>487608.288720434</c:v>
                </c:pt>
                <c:pt idx="415">
                  <c:v>487328.030547305</c:v>
                </c:pt>
                <c:pt idx="416">
                  <c:v>487995.96600539</c:v>
                </c:pt>
                <c:pt idx="417">
                  <c:v>487527.498608632</c:v>
                </c:pt>
                <c:pt idx="418">
                  <c:v>487672.035646825</c:v>
                </c:pt>
                <c:pt idx="419">
                  <c:v>487601.408604353</c:v>
                </c:pt>
                <c:pt idx="420">
                  <c:v>487594.712159582</c:v>
                </c:pt>
                <c:pt idx="421">
                  <c:v>487606.946241061</c:v>
                </c:pt>
                <c:pt idx="422">
                  <c:v>487672.330149885</c:v>
                </c:pt>
                <c:pt idx="423">
                  <c:v>487601.001488579</c:v>
                </c:pt>
                <c:pt idx="424">
                  <c:v>487755.422290708</c:v>
                </c:pt>
                <c:pt idx="425">
                  <c:v>487827.485801632</c:v>
                </c:pt>
                <c:pt idx="426">
                  <c:v>487906.573899209</c:v>
                </c:pt>
                <c:pt idx="427">
                  <c:v>487932.467529644</c:v>
                </c:pt>
                <c:pt idx="428">
                  <c:v>488050.01511244</c:v>
                </c:pt>
                <c:pt idx="429">
                  <c:v>488079.418610664</c:v>
                </c:pt>
                <c:pt idx="430">
                  <c:v>488425.162544291</c:v>
                </c:pt>
                <c:pt idx="431">
                  <c:v>488178.287230269</c:v>
                </c:pt>
                <c:pt idx="432">
                  <c:v>488395.77804193</c:v>
                </c:pt>
                <c:pt idx="433">
                  <c:v>488190.514230976</c:v>
                </c:pt>
                <c:pt idx="434">
                  <c:v>488160.089255056</c:v>
                </c:pt>
                <c:pt idx="435">
                  <c:v>488278.455654079</c:v>
                </c:pt>
                <c:pt idx="436">
                  <c:v>487973.253334311</c:v>
                </c:pt>
                <c:pt idx="437">
                  <c:v>488240.768664997</c:v>
                </c:pt>
                <c:pt idx="438">
                  <c:v>488517.673942804</c:v>
                </c:pt>
                <c:pt idx="439">
                  <c:v>488194.574792537</c:v>
                </c:pt>
                <c:pt idx="440">
                  <c:v>488252.753962839</c:v>
                </c:pt>
                <c:pt idx="441">
                  <c:v>488266.435430809</c:v>
                </c:pt>
                <c:pt idx="442">
                  <c:v>488252.73046794</c:v>
                </c:pt>
                <c:pt idx="443">
                  <c:v>488349.373045565</c:v>
                </c:pt>
                <c:pt idx="444">
                  <c:v>488248.298059863</c:v>
                </c:pt>
                <c:pt idx="445">
                  <c:v>488192.932496492</c:v>
                </c:pt>
                <c:pt idx="446">
                  <c:v>487658.446724891</c:v>
                </c:pt>
                <c:pt idx="447">
                  <c:v>487633.217117575</c:v>
                </c:pt>
                <c:pt idx="448">
                  <c:v>487703.780684865</c:v>
                </c:pt>
                <c:pt idx="449">
                  <c:v>487655.129189933</c:v>
                </c:pt>
                <c:pt idx="450">
                  <c:v>487644.192753109</c:v>
                </c:pt>
                <c:pt idx="451">
                  <c:v>487728.112237827</c:v>
                </c:pt>
                <c:pt idx="452">
                  <c:v>487761.285895906</c:v>
                </c:pt>
                <c:pt idx="453">
                  <c:v>487574.743499729</c:v>
                </c:pt>
                <c:pt idx="454">
                  <c:v>487557.60001006</c:v>
                </c:pt>
                <c:pt idx="455">
                  <c:v>487476.269048467</c:v>
                </c:pt>
                <c:pt idx="456">
                  <c:v>487708.797068935</c:v>
                </c:pt>
                <c:pt idx="457">
                  <c:v>487716.861853329</c:v>
                </c:pt>
                <c:pt idx="458">
                  <c:v>487461.8351081</c:v>
                </c:pt>
                <c:pt idx="459">
                  <c:v>487477.585679157</c:v>
                </c:pt>
                <c:pt idx="460">
                  <c:v>487838.471054576</c:v>
                </c:pt>
                <c:pt idx="461">
                  <c:v>487492.461199072</c:v>
                </c:pt>
                <c:pt idx="462">
                  <c:v>487259.522977266</c:v>
                </c:pt>
                <c:pt idx="463">
                  <c:v>487545.634250795</c:v>
                </c:pt>
                <c:pt idx="464">
                  <c:v>487640.175906877</c:v>
                </c:pt>
                <c:pt idx="465">
                  <c:v>487503.18775787</c:v>
                </c:pt>
                <c:pt idx="466">
                  <c:v>487602.172020379</c:v>
                </c:pt>
                <c:pt idx="467">
                  <c:v>487453.076987275</c:v>
                </c:pt>
                <c:pt idx="468">
                  <c:v>487447.754013857</c:v>
                </c:pt>
                <c:pt idx="469">
                  <c:v>487497.455904006</c:v>
                </c:pt>
                <c:pt idx="470">
                  <c:v>487474.410214109</c:v>
                </c:pt>
                <c:pt idx="471">
                  <c:v>487590.393693083</c:v>
                </c:pt>
                <c:pt idx="472">
                  <c:v>487463.116866853</c:v>
                </c:pt>
                <c:pt idx="473">
                  <c:v>487438.214424959</c:v>
                </c:pt>
                <c:pt idx="474">
                  <c:v>487425.203958791</c:v>
                </c:pt>
                <c:pt idx="475">
                  <c:v>487497.893251835</c:v>
                </c:pt>
                <c:pt idx="476">
                  <c:v>487677.915688559</c:v>
                </c:pt>
                <c:pt idx="477">
                  <c:v>487438.486830669</c:v>
                </c:pt>
                <c:pt idx="478">
                  <c:v>487398.140329774</c:v>
                </c:pt>
                <c:pt idx="479">
                  <c:v>487531.391567077</c:v>
                </c:pt>
                <c:pt idx="480">
                  <c:v>487651.883107656</c:v>
                </c:pt>
                <c:pt idx="481">
                  <c:v>487669.124839691</c:v>
                </c:pt>
                <c:pt idx="482">
                  <c:v>487528.22953395</c:v>
                </c:pt>
                <c:pt idx="483">
                  <c:v>487446.230208941</c:v>
                </c:pt>
                <c:pt idx="484">
                  <c:v>487445.273712678</c:v>
                </c:pt>
                <c:pt idx="485">
                  <c:v>487498.71086639</c:v>
                </c:pt>
                <c:pt idx="486">
                  <c:v>487459.834932478</c:v>
                </c:pt>
                <c:pt idx="487">
                  <c:v>487477.722103206</c:v>
                </c:pt>
                <c:pt idx="488">
                  <c:v>487449.602873903</c:v>
                </c:pt>
                <c:pt idx="489">
                  <c:v>487674.423825218</c:v>
                </c:pt>
                <c:pt idx="490">
                  <c:v>487647.281374102</c:v>
                </c:pt>
                <c:pt idx="491">
                  <c:v>487783.519702466</c:v>
                </c:pt>
                <c:pt idx="492">
                  <c:v>487823.953989656</c:v>
                </c:pt>
                <c:pt idx="493">
                  <c:v>487846.258677068</c:v>
                </c:pt>
                <c:pt idx="494">
                  <c:v>487789.577114378</c:v>
                </c:pt>
                <c:pt idx="495">
                  <c:v>487782.179213178</c:v>
                </c:pt>
                <c:pt idx="496">
                  <c:v>487832.9375553</c:v>
                </c:pt>
                <c:pt idx="497">
                  <c:v>487898.010103938</c:v>
                </c:pt>
                <c:pt idx="498">
                  <c:v>487965.176080412</c:v>
                </c:pt>
                <c:pt idx="499">
                  <c:v>487898.380364876</c:v>
                </c:pt>
                <c:pt idx="500">
                  <c:v>487997.11297171</c:v>
                </c:pt>
                <c:pt idx="501">
                  <c:v>487906.91921609</c:v>
                </c:pt>
                <c:pt idx="502">
                  <c:v>487878.164332117</c:v>
                </c:pt>
                <c:pt idx="503">
                  <c:v>487874.428716446</c:v>
                </c:pt>
                <c:pt idx="504">
                  <c:v>487882.653900623</c:v>
                </c:pt>
                <c:pt idx="505">
                  <c:v>487833.362575291</c:v>
                </c:pt>
                <c:pt idx="506">
                  <c:v>487874.453863264</c:v>
                </c:pt>
                <c:pt idx="507">
                  <c:v>487891.724990584</c:v>
                </c:pt>
                <c:pt idx="508">
                  <c:v>487898.164548637</c:v>
                </c:pt>
                <c:pt idx="509">
                  <c:v>487958.209528563</c:v>
                </c:pt>
                <c:pt idx="510">
                  <c:v>487910.614456195</c:v>
                </c:pt>
                <c:pt idx="511">
                  <c:v>487813.623653691</c:v>
                </c:pt>
                <c:pt idx="512">
                  <c:v>487835.177137086</c:v>
                </c:pt>
                <c:pt idx="513">
                  <c:v>487905.422518724</c:v>
                </c:pt>
                <c:pt idx="514">
                  <c:v>487753.49989084</c:v>
                </c:pt>
                <c:pt idx="515">
                  <c:v>488037.539552249</c:v>
                </c:pt>
                <c:pt idx="516">
                  <c:v>487865.675901739</c:v>
                </c:pt>
                <c:pt idx="517">
                  <c:v>487880.559992855</c:v>
                </c:pt>
                <c:pt idx="518">
                  <c:v>487751.485640729</c:v>
                </c:pt>
                <c:pt idx="519">
                  <c:v>487833.988686631</c:v>
                </c:pt>
                <c:pt idx="520">
                  <c:v>487900.941277152</c:v>
                </c:pt>
                <c:pt idx="521">
                  <c:v>487856.161760806</c:v>
                </c:pt>
                <c:pt idx="522">
                  <c:v>488003.331382375</c:v>
                </c:pt>
                <c:pt idx="523">
                  <c:v>488034.49906077</c:v>
                </c:pt>
                <c:pt idx="524">
                  <c:v>487899.663761148</c:v>
                </c:pt>
                <c:pt idx="525">
                  <c:v>487904.643382354</c:v>
                </c:pt>
                <c:pt idx="526">
                  <c:v>488008.090931929</c:v>
                </c:pt>
                <c:pt idx="527">
                  <c:v>487997.535663145</c:v>
                </c:pt>
                <c:pt idx="528">
                  <c:v>488000.52846112</c:v>
                </c:pt>
                <c:pt idx="529">
                  <c:v>487979.077305646</c:v>
                </c:pt>
                <c:pt idx="530">
                  <c:v>487914.041593412</c:v>
                </c:pt>
                <c:pt idx="531">
                  <c:v>487992.099803879</c:v>
                </c:pt>
                <c:pt idx="532">
                  <c:v>488015.050365031</c:v>
                </c:pt>
                <c:pt idx="533">
                  <c:v>488001.517946312</c:v>
                </c:pt>
                <c:pt idx="534">
                  <c:v>488064.617696602</c:v>
                </c:pt>
                <c:pt idx="535">
                  <c:v>488074.908086224</c:v>
                </c:pt>
                <c:pt idx="536">
                  <c:v>487995.653720839</c:v>
                </c:pt>
                <c:pt idx="537">
                  <c:v>488043.985497203</c:v>
                </c:pt>
                <c:pt idx="538">
                  <c:v>487896.413164701</c:v>
                </c:pt>
                <c:pt idx="539">
                  <c:v>488123.427794493</c:v>
                </c:pt>
                <c:pt idx="540">
                  <c:v>488260.877322819</c:v>
                </c:pt>
                <c:pt idx="541">
                  <c:v>487942.891163596</c:v>
                </c:pt>
                <c:pt idx="542">
                  <c:v>487996.499549839</c:v>
                </c:pt>
                <c:pt idx="543">
                  <c:v>487947.220610837</c:v>
                </c:pt>
                <c:pt idx="544">
                  <c:v>487944.126187489</c:v>
                </c:pt>
                <c:pt idx="545">
                  <c:v>487927.791856343</c:v>
                </c:pt>
                <c:pt idx="546">
                  <c:v>487873.026441707</c:v>
                </c:pt>
                <c:pt idx="547">
                  <c:v>487926.907355151</c:v>
                </c:pt>
                <c:pt idx="548">
                  <c:v>487949.519565587</c:v>
                </c:pt>
                <c:pt idx="549">
                  <c:v>488018.401963857</c:v>
                </c:pt>
                <c:pt idx="550">
                  <c:v>487970.270080226</c:v>
                </c:pt>
                <c:pt idx="551">
                  <c:v>487891.33037658</c:v>
                </c:pt>
                <c:pt idx="552">
                  <c:v>487947.82638607</c:v>
                </c:pt>
                <c:pt idx="553">
                  <c:v>487934.872277369</c:v>
                </c:pt>
                <c:pt idx="554">
                  <c:v>487844.1193885</c:v>
                </c:pt>
                <c:pt idx="555">
                  <c:v>487924.218098615</c:v>
                </c:pt>
                <c:pt idx="556">
                  <c:v>487881.164975</c:v>
                </c:pt>
                <c:pt idx="557">
                  <c:v>487876.646586776</c:v>
                </c:pt>
                <c:pt idx="558">
                  <c:v>487850.009539188</c:v>
                </c:pt>
                <c:pt idx="559">
                  <c:v>487873.400899196</c:v>
                </c:pt>
                <c:pt idx="560">
                  <c:v>487869.921681151</c:v>
                </c:pt>
                <c:pt idx="561">
                  <c:v>487942.373197974</c:v>
                </c:pt>
                <c:pt idx="562">
                  <c:v>488088.487535544</c:v>
                </c:pt>
                <c:pt idx="563">
                  <c:v>488117.134355681</c:v>
                </c:pt>
                <c:pt idx="564">
                  <c:v>488251.685759691</c:v>
                </c:pt>
                <c:pt idx="565">
                  <c:v>488160.577610056</c:v>
                </c:pt>
                <c:pt idx="566">
                  <c:v>488049.136421176</c:v>
                </c:pt>
                <c:pt idx="567">
                  <c:v>488006.628419775</c:v>
                </c:pt>
                <c:pt idx="568">
                  <c:v>487865.525339402</c:v>
                </c:pt>
                <c:pt idx="569">
                  <c:v>487979.607564318</c:v>
                </c:pt>
                <c:pt idx="570">
                  <c:v>487900.399186502</c:v>
                </c:pt>
                <c:pt idx="571">
                  <c:v>488000.415734882</c:v>
                </c:pt>
                <c:pt idx="572">
                  <c:v>487914.996815245</c:v>
                </c:pt>
                <c:pt idx="573">
                  <c:v>487882.058136129</c:v>
                </c:pt>
                <c:pt idx="574">
                  <c:v>487829.048639992</c:v>
                </c:pt>
                <c:pt idx="575">
                  <c:v>487927.018468283</c:v>
                </c:pt>
                <c:pt idx="576">
                  <c:v>487968.042580963</c:v>
                </c:pt>
                <c:pt idx="577">
                  <c:v>487895.41318129</c:v>
                </c:pt>
                <c:pt idx="578">
                  <c:v>487823.953958444</c:v>
                </c:pt>
                <c:pt idx="579">
                  <c:v>487920.140942248</c:v>
                </c:pt>
                <c:pt idx="580">
                  <c:v>487865.171598711</c:v>
                </c:pt>
                <c:pt idx="581">
                  <c:v>487945.772906354</c:v>
                </c:pt>
                <c:pt idx="582">
                  <c:v>487884.711075578</c:v>
                </c:pt>
                <c:pt idx="583">
                  <c:v>487932.933826628</c:v>
                </c:pt>
                <c:pt idx="584">
                  <c:v>487849.453237268</c:v>
                </c:pt>
                <c:pt idx="585">
                  <c:v>487912.465080176</c:v>
                </c:pt>
                <c:pt idx="586">
                  <c:v>488080.733787331</c:v>
                </c:pt>
                <c:pt idx="587">
                  <c:v>487915.277154727</c:v>
                </c:pt>
                <c:pt idx="588">
                  <c:v>487852.145214571</c:v>
                </c:pt>
                <c:pt idx="589">
                  <c:v>487758.062212311</c:v>
                </c:pt>
                <c:pt idx="590">
                  <c:v>487811.763120309</c:v>
                </c:pt>
                <c:pt idx="591">
                  <c:v>487844.242782524</c:v>
                </c:pt>
                <c:pt idx="592">
                  <c:v>487827.339924346</c:v>
                </c:pt>
                <c:pt idx="593">
                  <c:v>487943.604484831</c:v>
                </c:pt>
                <c:pt idx="594">
                  <c:v>488012.144726807</c:v>
                </c:pt>
                <c:pt idx="595">
                  <c:v>487761.938230996</c:v>
                </c:pt>
                <c:pt idx="596">
                  <c:v>487906.874454232</c:v>
                </c:pt>
                <c:pt idx="597">
                  <c:v>487853.284996483</c:v>
                </c:pt>
                <c:pt idx="598">
                  <c:v>487744.261571765</c:v>
                </c:pt>
                <c:pt idx="599">
                  <c:v>487806.085758068</c:v>
                </c:pt>
                <c:pt idx="600">
                  <c:v>487831.231525158</c:v>
                </c:pt>
                <c:pt idx="601">
                  <c:v>487790.641552262</c:v>
                </c:pt>
                <c:pt idx="602">
                  <c:v>487821.683718435</c:v>
                </c:pt>
                <c:pt idx="603">
                  <c:v>487775.212907404</c:v>
                </c:pt>
                <c:pt idx="604">
                  <c:v>487842.085021297</c:v>
                </c:pt>
                <c:pt idx="605">
                  <c:v>487782.066678581</c:v>
                </c:pt>
                <c:pt idx="606">
                  <c:v>487833.476176995</c:v>
                </c:pt>
                <c:pt idx="607">
                  <c:v>487809.258021619</c:v>
                </c:pt>
                <c:pt idx="608">
                  <c:v>487833.801367965</c:v>
                </c:pt>
                <c:pt idx="609">
                  <c:v>487821.52433778</c:v>
                </c:pt>
                <c:pt idx="610">
                  <c:v>487821.436121341</c:v>
                </c:pt>
                <c:pt idx="611">
                  <c:v>487896.193850831</c:v>
                </c:pt>
                <c:pt idx="612">
                  <c:v>487920.250037812</c:v>
                </c:pt>
                <c:pt idx="613">
                  <c:v>487904.830052537</c:v>
                </c:pt>
                <c:pt idx="614">
                  <c:v>487886.282476191</c:v>
                </c:pt>
                <c:pt idx="615">
                  <c:v>487952.031421647</c:v>
                </c:pt>
                <c:pt idx="616">
                  <c:v>487872.972750544</c:v>
                </c:pt>
                <c:pt idx="617">
                  <c:v>487854.332818654</c:v>
                </c:pt>
                <c:pt idx="618">
                  <c:v>487905.138558598</c:v>
                </c:pt>
                <c:pt idx="619">
                  <c:v>487869.151496318</c:v>
                </c:pt>
                <c:pt idx="620">
                  <c:v>487854.174514469</c:v>
                </c:pt>
                <c:pt idx="621">
                  <c:v>487866.890884431</c:v>
                </c:pt>
                <c:pt idx="622">
                  <c:v>487934.758678314</c:v>
                </c:pt>
                <c:pt idx="623">
                  <c:v>487859.779292172</c:v>
                </c:pt>
                <c:pt idx="624">
                  <c:v>487872.936876112</c:v>
                </c:pt>
                <c:pt idx="625">
                  <c:v>487776.029390063</c:v>
                </c:pt>
                <c:pt idx="626">
                  <c:v>487753.824785466</c:v>
                </c:pt>
                <c:pt idx="627">
                  <c:v>487790.366006569</c:v>
                </c:pt>
                <c:pt idx="628">
                  <c:v>487785.914071955</c:v>
                </c:pt>
                <c:pt idx="629">
                  <c:v>487740.35638002</c:v>
                </c:pt>
                <c:pt idx="630">
                  <c:v>487707.45878036</c:v>
                </c:pt>
                <c:pt idx="631">
                  <c:v>487755.930506065</c:v>
                </c:pt>
                <c:pt idx="632">
                  <c:v>487731.572337169</c:v>
                </c:pt>
                <c:pt idx="633">
                  <c:v>487785.96027072</c:v>
                </c:pt>
                <c:pt idx="634">
                  <c:v>487759.546667132</c:v>
                </c:pt>
                <c:pt idx="635">
                  <c:v>487749.252905173</c:v>
                </c:pt>
                <c:pt idx="636">
                  <c:v>487740.315401928</c:v>
                </c:pt>
                <c:pt idx="637">
                  <c:v>487740.625703564</c:v>
                </c:pt>
                <c:pt idx="638">
                  <c:v>487706.816807301</c:v>
                </c:pt>
                <c:pt idx="639">
                  <c:v>487699.70418038</c:v>
                </c:pt>
                <c:pt idx="640">
                  <c:v>487672.515620686</c:v>
                </c:pt>
                <c:pt idx="641">
                  <c:v>487739.508152756</c:v>
                </c:pt>
                <c:pt idx="642">
                  <c:v>487693.207723649</c:v>
                </c:pt>
                <c:pt idx="643">
                  <c:v>487656.732342573</c:v>
                </c:pt>
                <c:pt idx="644">
                  <c:v>487717.419341583</c:v>
                </c:pt>
                <c:pt idx="645">
                  <c:v>487659.989571877</c:v>
                </c:pt>
                <c:pt idx="646">
                  <c:v>487726.965609294</c:v>
                </c:pt>
                <c:pt idx="647">
                  <c:v>487708.125659572</c:v>
                </c:pt>
                <c:pt idx="648">
                  <c:v>487710.501734169</c:v>
                </c:pt>
                <c:pt idx="649">
                  <c:v>487700.104712089</c:v>
                </c:pt>
                <c:pt idx="650">
                  <c:v>487687.458742198</c:v>
                </c:pt>
                <c:pt idx="651">
                  <c:v>487699.243206698</c:v>
                </c:pt>
                <c:pt idx="652">
                  <c:v>487631.308745374</c:v>
                </c:pt>
                <c:pt idx="653">
                  <c:v>487718.342641966</c:v>
                </c:pt>
                <c:pt idx="654">
                  <c:v>487710.72867262</c:v>
                </c:pt>
                <c:pt idx="655">
                  <c:v>487800.651738352</c:v>
                </c:pt>
                <c:pt idx="656">
                  <c:v>487699.501086238</c:v>
                </c:pt>
                <c:pt idx="657">
                  <c:v>487744.282441937</c:v>
                </c:pt>
                <c:pt idx="658">
                  <c:v>487682.02176009</c:v>
                </c:pt>
                <c:pt idx="659">
                  <c:v>487746.356694734</c:v>
                </c:pt>
                <c:pt idx="660">
                  <c:v>487707.528561861</c:v>
                </c:pt>
                <c:pt idx="661">
                  <c:v>487756.164236372</c:v>
                </c:pt>
                <c:pt idx="662">
                  <c:v>487729.323354643</c:v>
                </c:pt>
                <c:pt idx="663">
                  <c:v>487692.652910508</c:v>
                </c:pt>
                <c:pt idx="664">
                  <c:v>487691.357411657</c:v>
                </c:pt>
                <c:pt idx="665">
                  <c:v>487715.608552114</c:v>
                </c:pt>
                <c:pt idx="666">
                  <c:v>487754.720212252</c:v>
                </c:pt>
                <c:pt idx="667">
                  <c:v>487713.270536042</c:v>
                </c:pt>
                <c:pt idx="668">
                  <c:v>487696.666296849</c:v>
                </c:pt>
                <c:pt idx="669">
                  <c:v>487720.298744934</c:v>
                </c:pt>
                <c:pt idx="670">
                  <c:v>487699.061744137</c:v>
                </c:pt>
                <c:pt idx="671">
                  <c:v>487714.837394408</c:v>
                </c:pt>
                <c:pt idx="672">
                  <c:v>487696.524088249</c:v>
                </c:pt>
                <c:pt idx="673">
                  <c:v>487711.200267686</c:v>
                </c:pt>
                <c:pt idx="674">
                  <c:v>487733.102181365</c:v>
                </c:pt>
                <c:pt idx="675">
                  <c:v>487734.469662607</c:v>
                </c:pt>
                <c:pt idx="676">
                  <c:v>487751.694409846</c:v>
                </c:pt>
                <c:pt idx="677">
                  <c:v>487731.679522083</c:v>
                </c:pt>
                <c:pt idx="678">
                  <c:v>487794.380152391</c:v>
                </c:pt>
                <c:pt idx="679">
                  <c:v>487799.507335178</c:v>
                </c:pt>
                <c:pt idx="680">
                  <c:v>487839.919974537</c:v>
                </c:pt>
                <c:pt idx="681">
                  <c:v>487832.803309579</c:v>
                </c:pt>
                <c:pt idx="682">
                  <c:v>487797.24453947</c:v>
                </c:pt>
                <c:pt idx="683">
                  <c:v>487787.523593931</c:v>
                </c:pt>
                <c:pt idx="684">
                  <c:v>487832.167550489</c:v>
                </c:pt>
                <c:pt idx="685">
                  <c:v>487796.644996018</c:v>
                </c:pt>
                <c:pt idx="686">
                  <c:v>487793.853763474</c:v>
                </c:pt>
                <c:pt idx="687">
                  <c:v>487790.313145502</c:v>
                </c:pt>
                <c:pt idx="688">
                  <c:v>487807.923029374</c:v>
                </c:pt>
                <c:pt idx="689">
                  <c:v>487786.206648532</c:v>
                </c:pt>
                <c:pt idx="690">
                  <c:v>487827.792842587</c:v>
                </c:pt>
                <c:pt idx="691">
                  <c:v>487840.404527115</c:v>
                </c:pt>
                <c:pt idx="692">
                  <c:v>487871.689047484</c:v>
                </c:pt>
                <c:pt idx="693">
                  <c:v>487876.924766682</c:v>
                </c:pt>
                <c:pt idx="694">
                  <c:v>487876.61253253</c:v>
                </c:pt>
                <c:pt idx="695">
                  <c:v>487885.617577257</c:v>
                </c:pt>
                <c:pt idx="696">
                  <c:v>487913.655055062</c:v>
                </c:pt>
                <c:pt idx="697">
                  <c:v>487869.858975944</c:v>
                </c:pt>
                <c:pt idx="698">
                  <c:v>487864.436829374</c:v>
                </c:pt>
                <c:pt idx="699">
                  <c:v>487863.653553564</c:v>
                </c:pt>
                <c:pt idx="700">
                  <c:v>487871.192365797</c:v>
                </c:pt>
                <c:pt idx="701">
                  <c:v>487857.882860547</c:v>
                </c:pt>
                <c:pt idx="702">
                  <c:v>487858.602560245</c:v>
                </c:pt>
                <c:pt idx="703">
                  <c:v>487866.238852316</c:v>
                </c:pt>
                <c:pt idx="704">
                  <c:v>487825.572200882</c:v>
                </c:pt>
                <c:pt idx="705">
                  <c:v>487862.546725786</c:v>
                </c:pt>
                <c:pt idx="706">
                  <c:v>487821.150148727</c:v>
                </c:pt>
                <c:pt idx="707">
                  <c:v>487849.483889365</c:v>
                </c:pt>
                <c:pt idx="708">
                  <c:v>487823.754681857</c:v>
                </c:pt>
                <c:pt idx="709">
                  <c:v>487863.252601565</c:v>
                </c:pt>
                <c:pt idx="710">
                  <c:v>487869.184820105</c:v>
                </c:pt>
                <c:pt idx="711">
                  <c:v>487839.861514311</c:v>
                </c:pt>
                <c:pt idx="712">
                  <c:v>487902.868835952</c:v>
                </c:pt>
                <c:pt idx="713">
                  <c:v>487860.777848383</c:v>
                </c:pt>
                <c:pt idx="714">
                  <c:v>487841.883833481</c:v>
                </c:pt>
                <c:pt idx="715">
                  <c:v>487851.569460301</c:v>
                </c:pt>
                <c:pt idx="716">
                  <c:v>487836.741703038</c:v>
                </c:pt>
                <c:pt idx="717">
                  <c:v>487832.50322142</c:v>
                </c:pt>
                <c:pt idx="718">
                  <c:v>487870.159853899</c:v>
                </c:pt>
                <c:pt idx="719">
                  <c:v>487874.143423228</c:v>
                </c:pt>
                <c:pt idx="720">
                  <c:v>487850.59876234</c:v>
                </c:pt>
                <c:pt idx="721">
                  <c:v>487871.721452271</c:v>
                </c:pt>
                <c:pt idx="722">
                  <c:v>487851.950103851</c:v>
                </c:pt>
                <c:pt idx="723">
                  <c:v>487857.826604409</c:v>
                </c:pt>
                <c:pt idx="724">
                  <c:v>487852.367010708</c:v>
                </c:pt>
                <c:pt idx="725">
                  <c:v>487840.846142274</c:v>
                </c:pt>
                <c:pt idx="726">
                  <c:v>487849.969904273</c:v>
                </c:pt>
                <c:pt idx="727">
                  <c:v>487855.124391807</c:v>
                </c:pt>
                <c:pt idx="728">
                  <c:v>487851.834326911</c:v>
                </c:pt>
                <c:pt idx="729">
                  <c:v>487852.55732746</c:v>
                </c:pt>
                <c:pt idx="730">
                  <c:v>487859.912330358</c:v>
                </c:pt>
                <c:pt idx="731">
                  <c:v>487836.648455731</c:v>
                </c:pt>
                <c:pt idx="732">
                  <c:v>487841.604319106</c:v>
                </c:pt>
                <c:pt idx="733">
                  <c:v>487858.924334683</c:v>
                </c:pt>
                <c:pt idx="734">
                  <c:v>487856.825367975</c:v>
                </c:pt>
                <c:pt idx="735">
                  <c:v>487864.575364039</c:v>
                </c:pt>
                <c:pt idx="736">
                  <c:v>487857.141412452</c:v>
                </c:pt>
                <c:pt idx="737">
                  <c:v>487853.255205901</c:v>
                </c:pt>
                <c:pt idx="738">
                  <c:v>487862.089802646</c:v>
                </c:pt>
                <c:pt idx="739">
                  <c:v>487857.450941406</c:v>
                </c:pt>
                <c:pt idx="740">
                  <c:v>487855.940912969</c:v>
                </c:pt>
                <c:pt idx="741">
                  <c:v>487861.621440709</c:v>
                </c:pt>
                <c:pt idx="742">
                  <c:v>487857.821298462</c:v>
                </c:pt>
                <c:pt idx="743">
                  <c:v>487835.385088018</c:v>
                </c:pt>
                <c:pt idx="744">
                  <c:v>487855.170978078</c:v>
                </c:pt>
                <c:pt idx="745">
                  <c:v>487863.904284882</c:v>
                </c:pt>
                <c:pt idx="746">
                  <c:v>487857.749738211</c:v>
                </c:pt>
                <c:pt idx="747">
                  <c:v>487880.763550093</c:v>
                </c:pt>
                <c:pt idx="748">
                  <c:v>487863.592995334</c:v>
                </c:pt>
                <c:pt idx="749">
                  <c:v>487854.653347507</c:v>
                </c:pt>
                <c:pt idx="750">
                  <c:v>487844.005747425</c:v>
                </c:pt>
                <c:pt idx="751">
                  <c:v>487855.014010222</c:v>
                </c:pt>
                <c:pt idx="752">
                  <c:v>487859.446705548</c:v>
                </c:pt>
                <c:pt idx="753">
                  <c:v>487860.364190398</c:v>
                </c:pt>
                <c:pt idx="754">
                  <c:v>487863.070695035</c:v>
                </c:pt>
                <c:pt idx="755">
                  <c:v>487843.234940472</c:v>
                </c:pt>
                <c:pt idx="756">
                  <c:v>487858.919856431</c:v>
                </c:pt>
                <c:pt idx="757">
                  <c:v>487850.931911557</c:v>
                </c:pt>
                <c:pt idx="758">
                  <c:v>487864.44451242</c:v>
                </c:pt>
                <c:pt idx="759">
                  <c:v>487839.783142813</c:v>
                </c:pt>
                <c:pt idx="760">
                  <c:v>487852.051103684</c:v>
                </c:pt>
                <c:pt idx="761">
                  <c:v>487844.980068951</c:v>
                </c:pt>
                <c:pt idx="762">
                  <c:v>487849.010815557</c:v>
                </c:pt>
                <c:pt idx="763">
                  <c:v>487842.290343278</c:v>
                </c:pt>
                <c:pt idx="764">
                  <c:v>487855.371746917</c:v>
                </c:pt>
                <c:pt idx="765">
                  <c:v>487859.08640642</c:v>
                </c:pt>
                <c:pt idx="766">
                  <c:v>487855.611271239</c:v>
                </c:pt>
                <c:pt idx="767">
                  <c:v>487851.217306699</c:v>
                </c:pt>
                <c:pt idx="768">
                  <c:v>487839.511436805</c:v>
                </c:pt>
                <c:pt idx="769">
                  <c:v>487839.590759086</c:v>
                </c:pt>
                <c:pt idx="770">
                  <c:v>487837.402040319</c:v>
                </c:pt>
                <c:pt idx="771">
                  <c:v>487838.737097438</c:v>
                </c:pt>
                <c:pt idx="772">
                  <c:v>487849.056515123</c:v>
                </c:pt>
                <c:pt idx="773">
                  <c:v>487841.189956277</c:v>
                </c:pt>
                <c:pt idx="774">
                  <c:v>487839.456295669</c:v>
                </c:pt>
                <c:pt idx="775">
                  <c:v>487843.103781487</c:v>
                </c:pt>
                <c:pt idx="776">
                  <c:v>487837.102986997</c:v>
                </c:pt>
                <c:pt idx="777">
                  <c:v>487836.213812533</c:v>
                </c:pt>
                <c:pt idx="778">
                  <c:v>487833.119972756</c:v>
                </c:pt>
                <c:pt idx="779">
                  <c:v>487835.013806004</c:v>
                </c:pt>
                <c:pt idx="780">
                  <c:v>487820.407230912</c:v>
                </c:pt>
                <c:pt idx="781">
                  <c:v>487837.667195668</c:v>
                </c:pt>
                <c:pt idx="782">
                  <c:v>487838.09808728</c:v>
                </c:pt>
                <c:pt idx="783">
                  <c:v>487838.19409405</c:v>
                </c:pt>
                <c:pt idx="784">
                  <c:v>487831.104256764</c:v>
                </c:pt>
                <c:pt idx="785">
                  <c:v>487828.747756352</c:v>
                </c:pt>
                <c:pt idx="786">
                  <c:v>487836.3716055</c:v>
                </c:pt>
                <c:pt idx="787">
                  <c:v>487836.730519506</c:v>
                </c:pt>
                <c:pt idx="788">
                  <c:v>487831.530048579</c:v>
                </c:pt>
                <c:pt idx="789">
                  <c:v>487835.029747447</c:v>
                </c:pt>
                <c:pt idx="790">
                  <c:v>487827.207870637</c:v>
                </c:pt>
                <c:pt idx="791">
                  <c:v>487842.429523365</c:v>
                </c:pt>
                <c:pt idx="792">
                  <c:v>487830.531380407</c:v>
                </c:pt>
                <c:pt idx="793">
                  <c:v>487830.39330243</c:v>
                </c:pt>
                <c:pt idx="794">
                  <c:v>487832.129179163</c:v>
                </c:pt>
                <c:pt idx="795">
                  <c:v>487830.771261731</c:v>
                </c:pt>
                <c:pt idx="796">
                  <c:v>487827.944495899</c:v>
                </c:pt>
                <c:pt idx="797">
                  <c:v>487844.744850604</c:v>
                </c:pt>
                <c:pt idx="798">
                  <c:v>487832.135504304</c:v>
                </c:pt>
                <c:pt idx="799">
                  <c:v>487830.042519858</c:v>
                </c:pt>
                <c:pt idx="800">
                  <c:v>487833.55021016</c:v>
                </c:pt>
                <c:pt idx="801">
                  <c:v>487838.552691726</c:v>
                </c:pt>
                <c:pt idx="802">
                  <c:v>487829.079909896</c:v>
                </c:pt>
                <c:pt idx="803">
                  <c:v>487817.296449215</c:v>
                </c:pt>
                <c:pt idx="804">
                  <c:v>487819.148591923</c:v>
                </c:pt>
                <c:pt idx="805">
                  <c:v>487816.517146354</c:v>
                </c:pt>
                <c:pt idx="806">
                  <c:v>487818.426684022</c:v>
                </c:pt>
                <c:pt idx="807">
                  <c:v>487817.604442687</c:v>
                </c:pt>
                <c:pt idx="808">
                  <c:v>487817.52854637</c:v>
                </c:pt>
                <c:pt idx="809">
                  <c:v>487814.773099442</c:v>
                </c:pt>
                <c:pt idx="810">
                  <c:v>487817.164089559</c:v>
                </c:pt>
                <c:pt idx="811">
                  <c:v>487810.508481113</c:v>
                </c:pt>
                <c:pt idx="812">
                  <c:v>487819.895266905</c:v>
                </c:pt>
                <c:pt idx="813">
                  <c:v>487819.880072526</c:v>
                </c:pt>
                <c:pt idx="814">
                  <c:v>487819.180078103</c:v>
                </c:pt>
                <c:pt idx="815">
                  <c:v>487816.691376762</c:v>
                </c:pt>
                <c:pt idx="816">
                  <c:v>487821.879859815</c:v>
                </c:pt>
                <c:pt idx="817">
                  <c:v>487819.597188868</c:v>
                </c:pt>
                <c:pt idx="818">
                  <c:v>487819.811497699</c:v>
                </c:pt>
                <c:pt idx="819">
                  <c:v>487818.370913607</c:v>
                </c:pt>
                <c:pt idx="820">
                  <c:v>487822.758877427</c:v>
                </c:pt>
                <c:pt idx="821">
                  <c:v>487816.137539768</c:v>
                </c:pt>
                <c:pt idx="822">
                  <c:v>487814.210903073</c:v>
                </c:pt>
                <c:pt idx="823">
                  <c:v>487819.949543576</c:v>
                </c:pt>
                <c:pt idx="824">
                  <c:v>487819.536825848</c:v>
                </c:pt>
                <c:pt idx="825">
                  <c:v>487820.673592149</c:v>
                </c:pt>
                <c:pt idx="826">
                  <c:v>487819.239445512</c:v>
                </c:pt>
                <c:pt idx="827">
                  <c:v>487821.706282238</c:v>
                </c:pt>
                <c:pt idx="828">
                  <c:v>487821.197195169</c:v>
                </c:pt>
                <c:pt idx="829">
                  <c:v>487820.456804344</c:v>
                </c:pt>
                <c:pt idx="830">
                  <c:v>487830.060700476</c:v>
                </c:pt>
                <c:pt idx="831">
                  <c:v>487822.445641124</c:v>
                </c:pt>
                <c:pt idx="832">
                  <c:v>487823.43528229</c:v>
                </c:pt>
                <c:pt idx="833">
                  <c:v>487822.59710805</c:v>
                </c:pt>
                <c:pt idx="834">
                  <c:v>487825.731279044</c:v>
                </c:pt>
                <c:pt idx="835">
                  <c:v>487827.986666909</c:v>
                </c:pt>
                <c:pt idx="836">
                  <c:v>487828.359085629</c:v>
                </c:pt>
                <c:pt idx="837">
                  <c:v>487831.703691907</c:v>
                </c:pt>
                <c:pt idx="838">
                  <c:v>487832.514496446</c:v>
                </c:pt>
                <c:pt idx="839">
                  <c:v>487836.031381067</c:v>
                </c:pt>
                <c:pt idx="840">
                  <c:v>487830.082357175</c:v>
                </c:pt>
                <c:pt idx="841">
                  <c:v>487830.460156371</c:v>
                </c:pt>
                <c:pt idx="842">
                  <c:v>487830.048225234</c:v>
                </c:pt>
                <c:pt idx="843">
                  <c:v>487835.122762615</c:v>
                </c:pt>
                <c:pt idx="844">
                  <c:v>487834.186869742</c:v>
                </c:pt>
                <c:pt idx="845">
                  <c:v>487839.556942003</c:v>
                </c:pt>
                <c:pt idx="846">
                  <c:v>487833.945874188</c:v>
                </c:pt>
                <c:pt idx="847">
                  <c:v>487837.331321735</c:v>
                </c:pt>
                <c:pt idx="848">
                  <c:v>487835.753202168</c:v>
                </c:pt>
                <c:pt idx="849">
                  <c:v>487835.235684246</c:v>
                </c:pt>
                <c:pt idx="850">
                  <c:v>487834.503220908</c:v>
                </c:pt>
                <c:pt idx="851">
                  <c:v>487830.209126745</c:v>
                </c:pt>
                <c:pt idx="852">
                  <c:v>487835.132374132</c:v>
                </c:pt>
                <c:pt idx="853">
                  <c:v>487836.606806561</c:v>
                </c:pt>
                <c:pt idx="854">
                  <c:v>487830.992713825</c:v>
                </c:pt>
                <c:pt idx="855">
                  <c:v>487835.765970205</c:v>
                </c:pt>
                <c:pt idx="856">
                  <c:v>487836.488232213</c:v>
                </c:pt>
                <c:pt idx="857">
                  <c:v>487834.951815029</c:v>
                </c:pt>
                <c:pt idx="858">
                  <c:v>487835.035981088</c:v>
                </c:pt>
                <c:pt idx="859">
                  <c:v>487834.724312442</c:v>
                </c:pt>
                <c:pt idx="860">
                  <c:v>487835.897216659</c:v>
                </c:pt>
                <c:pt idx="861">
                  <c:v>487835.56069042</c:v>
                </c:pt>
                <c:pt idx="862">
                  <c:v>487834.385484485</c:v>
                </c:pt>
                <c:pt idx="863">
                  <c:v>487838.649628121</c:v>
                </c:pt>
                <c:pt idx="864">
                  <c:v>487836.28177349</c:v>
                </c:pt>
                <c:pt idx="865">
                  <c:v>487838.009039529</c:v>
                </c:pt>
                <c:pt idx="866">
                  <c:v>487839.580449049</c:v>
                </c:pt>
                <c:pt idx="867">
                  <c:v>487835.140284096</c:v>
                </c:pt>
                <c:pt idx="868">
                  <c:v>487835.566436614</c:v>
                </c:pt>
                <c:pt idx="869">
                  <c:v>487840.889238371</c:v>
                </c:pt>
                <c:pt idx="870">
                  <c:v>487837.256985403</c:v>
                </c:pt>
                <c:pt idx="871">
                  <c:v>487841.127270296</c:v>
                </c:pt>
                <c:pt idx="872">
                  <c:v>487839.338259923</c:v>
                </c:pt>
                <c:pt idx="873">
                  <c:v>487833.433246425</c:v>
                </c:pt>
                <c:pt idx="874">
                  <c:v>487832.228938087</c:v>
                </c:pt>
                <c:pt idx="875">
                  <c:v>487832.695896764</c:v>
                </c:pt>
                <c:pt idx="876">
                  <c:v>487832.649954706</c:v>
                </c:pt>
                <c:pt idx="877">
                  <c:v>487831.732882057</c:v>
                </c:pt>
                <c:pt idx="878">
                  <c:v>487833.36539903</c:v>
                </c:pt>
                <c:pt idx="879">
                  <c:v>487825.668901169</c:v>
                </c:pt>
                <c:pt idx="880">
                  <c:v>487833.31230564</c:v>
                </c:pt>
                <c:pt idx="881">
                  <c:v>487833.261417631</c:v>
                </c:pt>
                <c:pt idx="882">
                  <c:v>487834.018491023</c:v>
                </c:pt>
                <c:pt idx="883">
                  <c:v>487832.44290716</c:v>
                </c:pt>
                <c:pt idx="884">
                  <c:v>487833.343657998</c:v>
                </c:pt>
                <c:pt idx="885">
                  <c:v>487831.581742417</c:v>
                </c:pt>
                <c:pt idx="886">
                  <c:v>487835.685849328</c:v>
                </c:pt>
                <c:pt idx="887">
                  <c:v>487833.129616676</c:v>
                </c:pt>
                <c:pt idx="888">
                  <c:v>487833.623793086</c:v>
                </c:pt>
                <c:pt idx="889">
                  <c:v>487832.778390092</c:v>
                </c:pt>
                <c:pt idx="890">
                  <c:v>487835.5416538</c:v>
                </c:pt>
                <c:pt idx="891">
                  <c:v>487835.715896806</c:v>
                </c:pt>
                <c:pt idx="892">
                  <c:v>487837.350845175</c:v>
                </c:pt>
                <c:pt idx="893">
                  <c:v>487837.418598939</c:v>
                </c:pt>
                <c:pt idx="894">
                  <c:v>487839.949876783</c:v>
                </c:pt>
                <c:pt idx="895">
                  <c:v>487837.599545905</c:v>
                </c:pt>
                <c:pt idx="896">
                  <c:v>487835.893728746</c:v>
                </c:pt>
                <c:pt idx="897">
                  <c:v>487837.513422369</c:v>
                </c:pt>
                <c:pt idx="898">
                  <c:v>487840.558061902</c:v>
                </c:pt>
                <c:pt idx="899">
                  <c:v>487837.214687164</c:v>
                </c:pt>
                <c:pt idx="900">
                  <c:v>487833.915859076</c:v>
                </c:pt>
                <c:pt idx="901">
                  <c:v>487832.767405443</c:v>
                </c:pt>
                <c:pt idx="902">
                  <c:v>487834.536775973</c:v>
                </c:pt>
                <c:pt idx="903">
                  <c:v>487834.740770568</c:v>
                </c:pt>
                <c:pt idx="904">
                  <c:v>487834.257555157</c:v>
                </c:pt>
                <c:pt idx="905">
                  <c:v>487835.081401558</c:v>
                </c:pt>
                <c:pt idx="906">
                  <c:v>487834.643415611</c:v>
                </c:pt>
                <c:pt idx="907">
                  <c:v>487834.887656171</c:v>
                </c:pt>
                <c:pt idx="908">
                  <c:v>487834.209294071</c:v>
                </c:pt>
                <c:pt idx="909">
                  <c:v>487834.674008149</c:v>
                </c:pt>
                <c:pt idx="910">
                  <c:v>487834.848874892</c:v>
                </c:pt>
                <c:pt idx="911">
                  <c:v>487834.439791936</c:v>
                </c:pt>
                <c:pt idx="912">
                  <c:v>487834.888960143</c:v>
                </c:pt>
                <c:pt idx="913">
                  <c:v>487834.716896463</c:v>
                </c:pt>
                <c:pt idx="914">
                  <c:v>487835.225885778</c:v>
                </c:pt>
                <c:pt idx="915">
                  <c:v>487835.964626548</c:v>
                </c:pt>
                <c:pt idx="916">
                  <c:v>487836.240404466</c:v>
                </c:pt>
                <c:pt idx="917">
                  <c:v>487837.343793417</c:v>
                </c:pt>
                <c:pt idx="918">
                  <c:v>487836.088280484</c:v>
                </c:pt>
                <c:pt idx="919">
                  <c:v>487837.596622716</c:v>
                </c:pt>
                <c:pt idx="920">
                  <c:v>487836.661199883</c:v>
                </c:pt>
                <c:pt idx="921">
                  <c:v>487835.151844027</c:v>
                </c:pt>
                <c:pt idx="922">
                  <c:v>487835.196440509</c:v>
                </c:pt>
                <c:pt idx="923">
                  <c:v>487835.107318532</c:v>
                </c:pt>
                <c:pt idx="924">
                  <c:v>487834.320322614</c:v>
                </c:pt>
                <c:pt idx="925">
                  <c:v>487834.753525304</c:v>
                </c:pt>
                <c:pt idx="926">
                  <c:v>487834.479214833</c:v>
                </c:pt>
                <c:pt idx="927">
                  <c:v>487835.419034196</c:v>
                </c:pt>
                <c:pt idx="928">
                  <c:v>487838.417578443</c:v>
                </c:pt>
                <c:pt idx="929">
                  <c:v>487835.353934483</c:v>
                </c:pt>
                <c:pt idx="930">
                  <c:v>487832.65176048</c:v>
                </c:pt>
                <c:pt idx="931">
                  <c:v>487834.528827384</c:v>
                </c:pt>
                <c:pt idx="932">
                  <c:v>487833.859507182</c:v>
                </c:pt>
                <c:pt idx="933">
                  <c:v>487835.134120113</c:v>
                </c:pt>
                <c:pt idx="934">
                  <c:v>487835.578944919</c:v>
                </c:pt>
                <c:pt idx="935">
                  <c:v>487835.070134945</c:v>
                </c:pt>
                <c:pt idx="936">
                  <c:v>487835.658361269</c:v>
                </c:pt>
                <c:pt idx="937">
                  <c:v>487836.082347632</c:v>
                </c:pt>
                <c:pt idx="938">
                  <c:v>487835.709915632</c:v>
                </c:pt>
                <c:pt idx="939">
                  <c:v>487835.755080801</c:v>
                </c:pt>
                <c:pt idx="940">
                  <c:v>487838.307239109</c:v>
                </c:pt>
                <c:pt idx="941">
                  <c:v>487835.896032214</c:v>
                </c:pt>
                <c:pt idx="942">
                  <c:v>487835.366621003</c:v>
                </c:pt>
                <c:pt idx="943">
                  <c:v>487836.78203433</c:v>
                </c:pt>
                <c:pt idx="944">
                  <c:v>487835.76436464</c:v>
                </c:pt>
                <c:pt idx="945">
                  <c:v>487835.187731331</c:v>
                </c:pt>
                <c:pt idx="946">
                  <c:v>487839.041607745</c:v>
                </c:pt>
                <c:pt idx="947">
                  <c:v>487835.690914867</c:v>
                </c:pt>
                <c:pt idx="948">
                  <c:v>487832.429844111</c:v>
                </c:pt>
                <c:pt idx="949">
                  <c:v>487835.281059031</c:v>
                </c:pt>
                <c:pt idx="950">
                  <c:v>487835.083294442</c:v>
                </c:pt>
                <c:pt idx="951">
                  <c:v>487836.173328357</c:v>
                </c:pt>
                <c:pt idx="952">
                  <c:v>487833.835931059</c:v>
                </c:pt>
                <c:pt idx="953">
                  <c:v>487834.282511545</c:v>
                </c:pt>
                <c:pt idx="954">
                  <c:v>487832.150891151</c:v>
                </c:pt>
                <c:pt idx="955">
                  <c:v>487835.569697584</c:v>
                </c:pt>
                <c:pt idx="956">
                  <c:v>487836.645947307</c:v>
                </c:pt>
                <c:pt idx="957">
                  <c:v>487835.760224584</c:v>
                </c:pt>
                <c:pt idx="958">
                  <c:v>487834.281047522</c:v>
                </c:pt>
                <c:pt idx="959">
                  <c:v>487835.523778197</c:v>
                </c:pt>
                <c:pt idx="960">
                  <c:v>487835.496394999</c:v>
                </c:pt>
                <c:pt idx="961">
                  <c:v>487836.318512703</c:v>
                </c:pt>
                <c:pt idx="962">
                  <c:v>487835.308647227</c:v>
                </c:pt>
                <c:pt idx="963">
                  <c:v>487835.243638206</c:v>
                </c:pt>
                <c:pt idx="964">
                  <c:v>487835.4318372</c:v>
                </c:pt>
                <c:pt idx="965">
                  <c:v>487835.193140231</c:v>
                </c:pt>
                <c:pt idx="966">
                  <c:v>487835.096045071</c:v>
                </c:pt>
                <c:pt idx="967">
                  <c:v>487836.069570591</c:v>
                </c:pt>
                <c:pt idx="968">
                  <c:v>487836.139319182</c:v>
                </c:pt>
                <c:pt idx="969">
                  <c:v>487836.17183443</c:v>
                </c:pt>
                <c:pt idx="970">
                  <c:v>487834.948002159</c:v>
                </c:pt>
                <c:pt idx="971">
                  <c:v>487834.978632204</c:v>
                </c:pt>
                <c:pt idx="972">
                  <c:v>487834.904300167</c:v>
                </c:pt>
                <c:pt idx="973">
                  <c:v>487835.267180308</c:v>
                </c:pt>
                <c:pt idx="974">
                  <c:v>487834.99494715</c:v>
                </c:pt>
                <c:pt idx="975">
                  <c:v>487835.693299969</c:v>
                </c:pt>
                <c:pt idx="976">
                  <c:v>487834.765952775</c:v>
                </c:pt>
                <c:pt idx="977">
                  <c:v>487833.57015029</c:v>
                </c:pt>
                <c:pt idx="978">
                  <c:v>487833.56157198</c:v>
                </c:pt>
                <c:pt idx="979">
                  <c:v>487833.117151694</c:v>
                </c:pt>
                <c:pt idx="980">
                  <c:v>487833.371219641</c:v>
                </c:pt>
                <c:pt idx="981">
                  <c:v>487832.862272144</c:v>
                </c:pt>
                <c:pt idx="982">
                  <c:v>487832.193820123</c:v>
                </c:pt>
                <c:pt idx="983">
                  <c:v>487832.49593428</c:v>
                </c:pt>
                <c:pt idx="984">
                  <c:v>487832.743843442</c:v>
                </c:pt>
                <c:pt idx="985">
                  <c:v>487833.582467621</c:v>
                </c:pt>
                <c:pt idx="986">
                  <c:v>487832.760876368</c:v>
                </c:pt>
                <c:pt idx="987">
                  <c:v>487833.758595352</c:v>
                </c:pt>
                <c:pt idx="988">
                  <c:v>487833.770394046</c:v>
                </c:pt>
                <c:pt idx="989">
                  <c:v>487833.419467223</c:v>
                </c:pt>
                <c:pt idx="990">
                  <c:v>487833.576467659</c:v>
                </c:pt>
                <c:pt idx="991">
                  <c:v>487833.269359188</c:v>
                </c:pt>
                <c:pt idx="992">
                  <c:v>487833.342890171</c:v>
                </c:pt>
                <c:pt idx="993">
                  <c:v>487832.97192318</c:v>
                </c:pt>
                <c:pt idx="994">
                  <c:v>487833.279860997</c:v>
                </c:pt>
                <c:pt idx="995">
                  <c:v>487833.504443813</c:v>
                </c:pt>
                <c:pt idx="996">
                  <c:v>487833.985277798</c:v>
                </c:pt>
                <c:pt idx="997">
                  <c:v>487832.537540553</c:v>
                </c:pt>
                <c:pt idx="998">
                  <c:v>487832.520105942</c:v>
                </c:pt>
                <c:pt idx="999">
                  <c:v>487832.560874492</c:v>
                </c:pt>
                <c:pt idx="1000">
                  <c:v>487832.937185987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1837222.97746169</c:v>
                </c:pt>
                <c:pt idx="1">
                  <c:v>4487497.34668242</c:v>
                </c:pt>
                <c:pt idx="2">
                  <c:v>4316641.8342313</c:v>
                </c:pt>
                <c:pt idx="3">
                  <c:v>4190377.23157567</c:v>
                </c:pt>
                <c:pt idx="4">
                  <c:v>4153979.05175026</c:v>
                </c:pt>
                <c:pt idx="5">
                  <c:v>4092246.77867732</c:v>
                </c:pt>
                <c:pt idx="6">
                  <c:v>4059419.32184382</c:v>
                </c:pt>
                <c:pt idx="7">
                  <c:v>3999295.22961527</c:v>
                </c:pt>
                <c:pt idx="8">
                  <c:v>3967278.73888297</c:v>
                </c:pt>
                <c:pt idx="9">
                  <c:v>3906930.7798844</c:v>
                </c:pt>
                <c:pt idx="10">
                  <c:v>3874981.12901478</c:v>
                </c:pt>
                <c:pt idx="11">
                  <c:v>3813921.80081707</c:v>
                </c:pt>
                <c:pt idx="12">
                  <c:v>3781767.76065602</c:v>
                </c:pt>
                <c:pt idx="13">
                  <c:v>3719849.53527714</c:v>
                </c:pt>
                <c:pt idx="14">
                  <c:v>3687376.41256962</c:v>
                </c:pt>
                <c:pt idx="15">
                  <c:v>3624561.57483902</c:v>
                </c:pt>
                <c:pt idx="16">
                  <c:v>3591715.68615226</c:v>
                </c:pt>
                <c:pt idx="17">
                  <c:v>3528003.88963544</c:v>
                </c:pt>
                <c:pt idx="18">
                  <c:v>3494756.69133029</c:v>
                </c:pt>
                <c:pt idx="19">
                  <c:v>3430157.57430602</c:v>
                </c:pt>
                <c:pt idx="20">
                  <c:v>3396490.01984442</c:v>
                </c:pt>
                <c:pt idx="21">
                  <c:v>3331011.39587935</c:v>
                </c:pt>
                <c:pt idx="22">
                  <c:v>3296906.17326076</c:v>
                </c:pt>
                <c:pt idx="23">
                  <c:v>3230548.18653435</c:v>
                </c:pt>
                <c:pt idx="24">
                  <c:v>3194864.305016</c:v>
                </c:pt>
                <c:pt idx="25">
                  <c:v>3125376.47517089</c:v>
                </c:pt>
                <c:pt idx="26">
                  <c:v>3087970.73539189</c:v>
                </c:pt>
                <c:pt idx="27">
                  <c:v>3015122.69711534</c:v>
                </c:pt>
                <c:pt idx="28">
                  <c:v>2876021.37783921</c:v>
                </c:pt>
                <c:pt idx="29">
                  <c:v>2803739.72089726</c:v>
                </c:pt>
                <c:pt idx="30">
                  <c:v>2743424.65286037</c:v>
                </c:pt>
                <c:pt idx="31">
                  <c:v>2730635.31829001</c:v>
                </c:pt>
                <c:pt idx="32">
                  <c:v>2730228.44220839</c:v>
                </c:pt>
                <c:pt idx="33">
                  <c:v>2699984.40891607</c:v>
                </c:pt>
                <c:pt idx="34">
                  <c:v>2699346.461155</c:v>
                </c:pt>
                <c:pt idx="35">
                  <c:v>2671774.99781403</c:v>
                </c:pt>
                <c:pt idx="36">
                  <c:v>2670975.18126621</c:v>
                </c:pt>
                <c:pt idx="37">
                  <c:v>2644437.77701706</c:v>
                </c:pt>
                <c:pt idx="38">
                  <c:v>2643505.01445172</c:v>
                </c:pt>
                <c:pt idx="39">
                  <c:v>2617373.17303898</c:v>
                </c:pt>
                <c:pt idx="40">
                  <c:v>2616338.69199295</c:v>
                </c:pt>
                <c:pt idx="41">
                  <c:v>2590412.91481698</c:v>
                </c:pt>
                <c:pt idx="42">
                  <c:v>2589295.81961868</c:v>
                </c:pt>
                <c:pt idx="43">
                  <c:v>2563456.24856883</c:v>
                </c:pt>
                <c:pt idx="44">
                  <c:v>2562267.55666406</c:v>
                </c:pt>
                <c:pt idx="45">
                  <c:v>2536477.79393974</c:v>
                </c:pt>
                <c:pt idx="46">
                  <c:v>2535236.75668363</c:v>
                </c:pt>
                <c:pt idx="47">
                  <c:v>2509600.00179129</c:v>
                </c:pt>
                <c:pt idx="48">
                  <c:v>2508320.78163411</c:v>
                </c:pt>
                <c:pt idx="49">
                  <c:v>2482937.45483464</c:v>
                </c:pt>
                <c:pt idx="50">
                  <c:v>2481517.14202966</c:v>
                </c:pt>
                <c:pt idx="51">
                  <c:v>2456615.23828809</c:v>
                </c:pt>
                <c:pt idx="52">
                  <c:v>2455135.64143766</c:v>
                </c:pt>
                <c:pt idx="53">
                  <c:v>2431261.45179752</c:v>
                </c:pt>
                <c:pt idx="54">
                  <c:v>2425883.42923225</c:v>
                </c:pt>
                <c:pt idx="55">
                  <c:v>2374690.8911018</c:v>
                </c:pt>
                <c:pt idx="56">
                  <c:v>2343652.62309806</c:v>
                </c:pt>
                <c:pt idx="57">
                  <c:v>2318750.34755676</c:v>
                </c:pt>
                <c:pt idx="58">
                  <c:v>2294596.38280268</c:v>
                </c:pt>
                <c:pt idx="59">
                  <c:v>2288753.31032677</c:v>
                </c:pt>
                <c:pt idx="60">
                  <c:v>2288694.56297522</c:v>
                </c:pt>
                <c:pt idx="61">
                  <c:v>2276980.22857056</c:v>
                </c:pt>
                <c:pt idx="62">
                  <c:v>2277121.78098044</c:v>
                </c:pt>
                <c:pt idx="63">
                  <c:v>2264632.28671848</c:v>
                </c:pt>
                <c:pt idx="64">
                  <c:v>2264869.70835207</c:v>
                </c:pt>
                <c:pt idx="65">
                  <c:v>2251435.78141635</c:v>
                </c:pt>
                <c:pt idx="66">
                  <c:v>2251712.91756794</c:v>
                </c:pt>
                <c:pt idx="67">
                  <c:v>2237490.52709074</c:v>
                </c:pt>
                <c:pt idx="68">
                  <c:v>2231404.51524846</c:v>
                </c:pt>
                <c:pt idx="69">
                  <c:v>2231687.48191473</c:v>
                </c:pt>
                <c:pt idx="70">
                  <c:v>2218573.59423621</c:v>
                </c:pt>
                <c:pt idx="71">
                  <c:v>2218804.4588866</c:v>
                </c:pt>
                <c:pt idx="72">
                  <c:v>2203923.52611005</c:v>
                </c:pt>
                <c:pt idx="73">
                  <c:v>2189241.99254867</c:v>
                </c:pt>
                <c:pt idx="74">
                  <c:v>2183244.18096064</c:v>
                </c:pt>
                <c:pt idx="75">
                  <c:v>2183396.27185165</c:v>
                </c:pt>
                <c:pt idx="76">
                  <c:v>2170301.41346695</c:v>
                </c:pt>
                <c:pt idx="77">
                  <c:v>2156516.10493043</c:v>
                </c:pt>
                <c:pt idx="78">
                  <c:v>2150979.19165926</c:v>
                </c:pt>
                <c:pt idx="79">
                  <c:v>2150963.72154007</c:v>
                </c:pt>
                <c:pt idx="80">
                  <c:v>2139345.5343564</c:v>
                </c:pt>
                <c:pt idx="81">
                  <c:v>2127179.45478672</c:v>
                </c:pt>
                <c:pt idx="82">
                  <c:v>2107977.89245612</c:v>
                </c:pt>
                <c:pt idx="83">
                  <c:v>2094040.38510883</c:v>
                </c:pt>
                <c:pt idx="84">
                  <c:v>2080889.1050083</c:v>
                </c:pt>
                <c:pt idx="85">
                  <c:v>2069830.05531952</c:v>
                </c:pt>
                <c:pt idx="86">
                  <c:v>2066197.0209067</c:v>
                </c:pt>
                <c:pt idx="87">
                  <c:v>2067065.93712296</c:v>
                </c:pt>
                <c:pt idx="88">
                  <c:v>2062326.32506285</c:v>
                </c:pt>
                <c:pt idx="89">
                  <c:v>2063327.65708333</c:v>
                </c:pt>
                <c:pt idx="90">
                  <c:v>2054550.49343286</c:v>
                </c:pt>
                <c:pt idx="91">
                  <c:v>2046611.05089514</c:v>
                </c:pt>
                <c:pt idx="92">
                  <c:v>2045188.14444649</c:v>
                </c:pt>
                <c:pt idx="93">
                  <c:v>2046278.9523468</c:v>
                </c:pt>
                <c:pt idx="94">
                  <c:v>2036446.44556743</c:v>
                </c:pt>
                <c:pt idx="95">
                  <c:v>2028431.22902333</c:v>
                </c:pt>
                <c:pt idx="96">
                  <c:v>2026697.27617668</c:v>
                </c:pt>
                <c:pt idx="97">
                  <c:v>2027564.59867393</c:v>
                </c:pt>
                <c:pt idx="98">
                  <c:v>2018065.28875744</c:v>
                </c:pt>
                <c:pt idx="99">
                  <c:v>2009142.59403717</c:v>
                </c:pt>
                <c:pt idx="100">
                  <c:v>2000351.29049298</c:v>
                </c:pt>
                <c:pt idx="101">
                  <c:v>1997624.26426613</c:v>
                </c:pt>
                <c:pt idx="102">
                  <c:v>1998349.2637266</c:v>
                </c:pt>
                <c:pt idx="103">
                  <c:v>1989711.70933676</c:v>
                </c:pt>
                <c:pt idx="104">
                  <c:v>1982109.86940907</c:v>
                </c:pt>
                <c:pt idx="105">
                  <c:v>1980004.27298897</c:v>
                </c:pt>
                <c:pt idx="106">
                  <c:v>1980647.32932469</c:v>
                </c:pt>
                <c:pt idx="107">
                  <c:v>1973671.83172018</c:v>
                </c:pt>
                <c:pt idx="108">
                  <c:v>1968174.40663263</c:v>
                </c:pt>
                <c:pt idx="109">
                  <c:v>1958347.09582682</c:v>
                </c:pt>
                <c:pt idx="110">
                  <c:v>1950918.01854675</c:v>
                </c:pt>
                <c:pt idx="111">
                  <c:v>1944006.76275104</c:v>
                </c:pt>
                <c:pt idx="112">
                  <c:v>1936378.09566644</c:v>
                </c:pt>
                <c:pt idx="113">
                  <c:v>1933495.72992175</c:v>
                </c:pt>
                <c:pt idx="114">
                  <c:v>1933667.94168226</c:v>
                </c:pt>
                <c:pt idx="115">
                  <c:v>1931380.72764593</c:v>
                </c:pt>
                <c:pt idx="116">
                  <c:v>1931482.33371057</c:v>
                </c:pt>
                <c:pt idx="117">
                  <c:v>1928572.45603225</c:v>
                </c:pt>
                <c:pt idx="118">
                  <c:v>1928686.7503693</c:v>
                </c:pt>
                <c:pt idx="119">
                  <c:v>1922603.45656718</c:v>
                </c:pt>
                <c:pt idx="120">
                  <c:v>1919585.35714692</c:v>
                </c:pt>
                <c:pt idx="121">
                  <c:v>1919471.92953737</c:v>
                </c:pt>
                <c:pt idx="122">
                  <c:v>1913935.84432674</c:v>
                </c:pt>
                <c:pt idx="123">
                  <c:v>1909476.01922657</c:v>
                </c:pt>
                <c:pt idx="124">
                  <c:v>1907952.11893122</c:v>
                </c:pt>
                <c:pt idx="125">
                  <c:v>1907877.00892336</c:v>
                </c:pt>
                <c:pt idx="126">
                  <c:v>1900974.32116986</c:v>
                </c:pt>
                <c:pt idx="127">
                  <c:v>1895326.60423811</c:v>
                </c:pt>
                <c:pt idx="128">
                  <c:v>1892872.25277647</c:v>
                </c:pt>
                <c:pt idx="129">
                  <c:v>1892957.94423857</c:v>
                </c:pt>
                <c:pt idx="130">
                  <c:v>1890637.56048242</c:v>
                </c:pt>
                <c:pt idx="131">
                  <c:v>1890708.46819471</c:v>
                </c:pt>
                <c:pt idx="132">
                  <c:v>1884617.66404739</c:v>
                </c:pt>
                <c:pt idx="133">
                  <c:v>1882325.09822578</c:v>
                </c:pt>
                <c:pt idx="134">
                  <c:v>1882482.86464819</c:v>
                </c:pt>
                <c:pt idx="135">
                  <c:v>1878494.36897931</c:v>
                </c:pt>
                <c:pt idx="136">
                  <c:v>1872501.17549963</c:v>
                </c:pt>
                <c:pt idx="137">
                  <c:v>1867698.57853341</c:v>
                </c:pt>
                <c:pt idx="138">
                  <c:v>1862928.76123767</c:v>
                </c:pt>
                <c:pt idx="139">
                  <c:v>1857803.0219024</c:v>
                </c:pt>
                <c:pt idx="140">
                  <c:v>1856054.93556255</c:v>
                </c:pt>
                <c:pt idx="141">
                  <c:v>1856238.89875575</c:v>
                </c:pt>
                <c:pt idx="142">
                  <c:v>1855207.42712803</c:v>
                </c:pt>
                <c:pt idx="143">
                  <c:v>1855333.16699968</c:v>
                </c:pt>
                <c:pt idx="144">
                  <c:v>1853432.85544301</c:v>
                </c:pt>
                <c:pt idx="145">
                  <c:v>1853542.45900524</c:v>
                </c:pt>
                <c:pt idx="146">
                  <c:v>1849070.70866892</c:v>
                </c:pt>
                <c:pt idx="147">
                  <c:v>1847475.689197</c:v>
                </c:pt>
                <c:pt idx="148">
                  <c:v>1847575.30504537</c:v>
                </c:pt>
                <c:pt idx="149">
                  <c:v>1843708.90413874</c:v>
                </c:pt>
                <c:pt idx="150">
                  <c:v>1840785.8070215</c:v>
                </c:pt>
                <c:pt idx="151">
                  <c:v>1839928.79033476</c:v>
                </c:pt>
                <c:pt idx="152">
                  <c:v>1839963.67006069</c:v>
                </c:pt>
                <c:pt idx="153">
                  <c:v>1835414.90486157</c:v>
                </c:pt>
                <c:pt idx="154">
                  <c:v>1831638.77903712</c:v>
                </c:pt>
                <c:pt idx="155">
                  <c:v>1830172.42500769</c:v>
                </c:pt>
                <c:pt idx="156">
                  <c:v>1830199.28199738</c:v>
                </c:pt>
                <c:pt idx="157">
                  <c:v>1828726.78213296</c:v>
                </c:pt>
                <c:pt idx="158">
                  <c:v>1828901.51165434</c:v>
                </c:pt>
                <c:pt idx="159">
                  <c:v>1824633.09775774</c:v>
                </c:pt>
                <c:pt idx="160">
                  <c:v>1822984.3945246</c:v>
                </c:pt>
                <c:pt idx="161">
                  <c:v>1823076.32151448</c:v>
                </c:pt>
                <c:pt idx="162">
                  <c:v>1821912.40922783</c:v>
                </c:pt>
                <c:pt idx="163">
                  <c:v>1821697.87799323</c:v>
                </c:pt>
                <c:pt idx="164">
                  <c:v>1817092.7805046</c:v>
                </c:pt>
                <c:pt idx="165">
                  <c:v>1813913.96570134</c:v>
                </c:pt>
                <c:pt idx="166">
                  <c:v>1810740.22942109</c:v>
                </c:pt>
                <c:pt idx="167">
                  <c:v>1809348.1108031</c:v>
                </c:pt>
                <c:pt idx="168">
                  <c:v>1809428.14533675</c:v>
                </c:pt>
                <c:pt idx="169">
                  <c:v>1808292.17179223</c:v>
                </c:pt>
                <c:pt idx="170">
                  <c:v>1808331.80981077</c:v>
                </c:pt>
                <c:pt idx="171">
                  <c:v>1807990.02920245</c:v>
                </c:pt>
                <c:pt idx="172">
                  <c:v>1808063.2347273</c:v>
                </c:pt>
                <c:pt idx="173">
                  <c:v>1804593.64486711</c:v>
                </c:pt>
                <c:pt idx="174">
                  <c:v>1803176.39514716</c:v>
                </c:pt>
                <c:pt idx="175">
                  <c:v>1803264.05300025</c:v>
                </c:pt>
                <c:pt idx="176">
                  <c:v>1800312.75133022</c:v>
                </c:pt>
                <c:pt idx="177">
                  <c:v>1797991.54780765</c:v>
                </c:pt>
                <c:pt idx="178">
                  <c:v>1796584.45772035</c:v>
                </c:pt>
                <c:pt idx="179">
                  <c:v>1796591.30326563</c:v>
                </c:pt>
                <c:pt idx="180">
                  <c:v>1793308.57709891</c:v>
                </c:pt>
                <c:pt idx="181">
                  <c:v>1790592.39092659</c:v>
                </c:pt>
                <c:pt idx="182">
                  <c:v>1789450.94279569</c:v>
                </c:pt>
                <c:pt idx="183">
                  <c:v>1789622.86694945</c:v>
                </c:pt>
                <c:pt idx="184">
                  <c:v>1788558.57510438</c:v>
                </c:pt>
                <c:pt idx="185">
                  <c:v>1788486.4834216</c:v>
                </c:pt>
                <c:pt idx="186">
                  <c:v>1786228.99158137</c:v>
                </c:pt>
                <c:pt idx="187">
                  <c:v>1785723.17907112</c:v>
                </c:pt>
                <c:pt idx="188">
                  <c:v>1785639.98137063</c:v>
                </c:pt>
                <c:pt idx="189">
                  <c:v>1784450.41948582</c:v>
                </c:pt>
                <c:pt idx="190">
                  <c:v>1784378.70135202</c:v>
                </c:pt>
                <c:pt idx="191">
                  <c:v>1781747.6421616</c:v>
                </c:pt>
                <c:pt idx="192">
                  <c:v>1779705.77413548</c:v>
                </c:pt>
                <c:pt idx="193">
                  <c:v>1776577.79381132</c:v>
                </c:pt>
                <c:pt idx="194">
                  <c:v>1775707.83128001</c:v>
                </c:pt>
                <c:pt idx="195">
                  <c:v>1775552.42750361</c:v>
                </c:pt>
                <c:pt idx="196">
                  <c:v>1775191.58094804</c:v>
                </c:pt>
                <c:pt idx="197">
                  <c:v>1775163.95309197</c:v>
                </c:pt>
                <c:pt idx="198">
                  <c:v>1774645.83760773</c:v>
                </c:pt>
                <c:pt idx="199">
                  <c:v>1774754.70900678</c:v>
                </c:pt>
                <c:pt idx="200">
                  <c:v>1772528.54850824</c:v>
                </c:pt>
                <c:pt idx="201">
                  <c:v>1771834.0706452</c:v>
                </c:pt>
                <c:pt idx="202">
                  <c:v>1771954.33527918</c:v>
                </c:pt>
                <c:pt idx="203">
                  <c:v>1770067.4395871</c:v>
                </c:pt>
                <c:pt idx="204">
                  <c:v>1768767.50735829</c:v>
                </c:pt>
                <c:pt idx="205">
                  <c:v>1768209.93602803</c:v>
                </c:pt>
                <c:pt idx="206">
                  <c:v>1768274.44550725</c:v>
                </c:pt>
                <c:pt idx="207">
                  <c:v>1766347.53129152</c:v>
                </c:pt>
                <c:pt idx="208">
                  <c:v>1764630.53465308</c:v>
                </c:pt>
                <c:pt idx="209">
                  <c:v>1764116.41778227</c:v>
                </c:pt>
                <c:pt idx="210">
                  <c:v>1764019.50276305</c:v>
                </c:pt>
                <c:pt idx="211">
                  <c:v>1763332.76165832</c:v>
                </c:pt>
                <c:pt idx="212">
                  <c:v>1763576.74703416</c:v>
                </c:pt>
                <c:pt idx="213">
                  <c:v>1761633.65112452</c:v>
                </c:pt>
                <c:pt idx="214">
                  <c:v>1760726.64886729</c:v>
                </c:pt>
                <c:pt idx="215">
                  <c:v>1760788.69903038</c:v>
                </c:pt>
                <c:pt idx="216">
                  <c:v>1760091.16494956</c:v>
                </c:pt>
                <c:pt idx="217">
                  <c:v>1761043.32945865</c:v>
                </c:pt>
                <c:pt idx="218">
                  <c:v>1759077.75078536</c:v>
                </c:pt>
                <c:pt idx="219">
                  <c:v>1757609.88084135</c:v>
                </c:pt>
                <c:pt idx="220">
                  <c:v>1757742.36425692</c:v>
                </c:pt>
                <c:pt idx="221">
                  <c:v>1757411.27922751</c:v>
                </c:pt>
                <c:pt idx="222">
                  <c:v>1757545.81726233</c:v>
                </c:pt>
                <c:pt idx="223">
                  <c:v>1756779.0903895</c:v>
                </c:pt>
                <c:pt idx="224">
                  <c:v>1756653.59908409</c:v>
                </c:pt>
                <c:pt idx="225">
                  <c:v>1756572.16763183</c:v>
                </c:pt>
                <c:pt idx="226">
                  <c:v>1756588.06993073</c:v>
                </c:pt>
                <c:pt idx="227">
                  <c:v>1755603.77293491</c:v>
                </c:pt>
                <c:pt idx="228">
                  <c:v>1755109.93658733</c:v>
                </c:pt>
                <c:pt idx="229">
                  <c:v>1755127.24847254</c:v>
                </c:pt>
                <c:pt idx="230">
                  <c:v>1754340.01799974</c:v>
                </c:pt>
                <c:pt idx="231">
                  <c:v>1753757.76568684</c:v>
                </c:pt>
                <c:pt idx="232">
                  <c:v>1753765.14394429</c:v>
                </c:pt>
                <c:pt idx="233">
                  <c:v>1753427.36991619</c:v>
                </c:pt>
                <c:pt idx="234">
                  <c:v>1753305.26673009</c:v>
                </c:pt>
                <c:pt idx="235">
                  <c:v>1752060.67548476</c:v>
                </c:pt>
                <c:pt idx="236">
                  <c:v>1751447.25970137</c:v>
                </c:pt>
                <c:pt idx="237">
                  <c:v>1751090.68305565</c:v>
                </c:pt>
                <c:pt idx="238">
                  <c:v>1751103.51262524</c:v>
                </c:pt>
                <c:pt idx="239">
                  <c:v>1750953.47336458</c:v>
                </c:pt>
                <c:pt idx="240">
                  <c:v>1751478.89416517</c:v>
                </c:pt>
                <c:pt idx="241">
                  <c:v>1751918.89255753</c:v>
                </c:pt>
                <c:pt idx="242">
                  <c:v>1751231.74305797</c:v>
                </c:pt>
                <c:pt idx="243">
                  <c:v>1751494.95375429</c:v>
                </c:pt>
                <c:pt idx="244">
                  <c:v>1752179.48098917</c:v>
                </c:pt>
                <c:pt idx="245">
                  <c:v>1751490.78881154</c:v>
                </c:pt>
                <c:pt idx="246">
                  <c:v>1753023.24513442</c:v>
                </c:pt>
                <c:pt idx="247">
                  <c:v>1752871.79062531</c:v>
                </c:pt>
                <c:pt idx="248">
                  <c:v>1751925.28620316</c:v>
                </c:pt>
                <c:pt idx="249">
                  <c:v>1752003.40357168</c:v>
                </c:pt>
                <c:pt idx="250">
                  <c:v>1752269.97922203</c:v>
                </c:pt>
                <c:pt idx="251">
                  <c:v>1752288.03957316</c:v>
                </c:pt>
                <c:pt idx="252">
                  <c:v>1751597.72950232</c:v>
                </c:pt>
                <c:pt idx="253">
                  <c:v>1751467.20762929</c:v>
                </c:pt>
                <c:pt idx="254">
                  <c:v>1751430.67347376</c:v>
                </c:pt>
                <c:pt idx="255">
                  <c:v>1751603.6802785</c:v>
                </c:pt>
                <c:pt idx="256">
                  <c:v>1751367.51898228</c:v>
                </c:pt>
                <c:pt idx="257">
                  <c:v>1751270.69372487</c:v>
                </c:pt>
                <c:pt idx="258">
                  <c:v>1751572.20467486</c:v>
                </c:pt>
                <c:pt idx="259">
                  <c:v>1751251.75787081</c:v>
                </c:pt>
                <c:pt idx="260">
                  <c:v>1751337.92475363</c:v>
                </c:pt>
                <c:pt idx="261">
                  <c:v>1751289.50268836</c:v>
                </c:pt>
                <c:pt idx="262">
                  <c:v>1752499.52182942</c:v>
                </c:pt>
                <c:pt idx="263">
                  <c:v>1751360.55003197</c:v>
                </c:pt>
                <c:pt idx="264">
                  <c:v>1750205.05826828</c:v>
                </c:pt>
                <c:pt idx="265">
                  <c:v>1750997.26018867</c:v>
                </c:pt>
                <c:pt idx="266">
                  <c:v>1750663.98066451</c:v>
                </c:pt>
                <c:pt idx="267">
                  <c:v>1750795.66388338</c:v>
                </c:pt>
                <c:pt idx="268">
                  <c:v>1750431.40139754</c:v>
                </c:pt>
                <c:pt idx="269">
                  <c:v>1750345.44561517</c:v>
                </c:pt>
                <c:pt idx="270">
                  <c:v>1751152.33223054</c:v>
                </c:pt>
                <c:pt idx="271">
                  <c:v>1750990.24205106</c:v>
                </c:pt>
                <c:pt idx="272">
                  <c:v>1749111.011622</c:v>
                </c:pt>
                <c:pt idx="273">
                  <c:v>1750371.27193159</c:v>
                </c:pt>
                <c:pt idx="274">
                  <c:v>1749814.27555426</c:v>
                </c:pt>
                <c:pt idx="275">
                  <c:v>1750139.71140569</c:v>
                </c:pt>
                <c:pt idx="276">
                  <c:v>1751089.54045489</c:v>
                </c:pt>
                <c:pt idx="277">
                  <c:v>1750797.46754288</c:v>
                </c:pt>
                <c:pt idx="278">
                  <c:v>1751553.40386332</c:v>
                </c:pt>
                <c:pt idx="279">
                  <c:v>1751072.05486133</c:v>
                </c:pt>
                <c:pt idx="280">
                  <c:v>1751596.51354301</c:v>
                </c:pt>
                <c:pt idx="281">
                  <c:v>1751012.94233605</c:v>
                </c:pt>
                <c:pt idx="282">
                  <c:v>1751481.39543829</c:v>
                </c:pt>
                <c:pt idx="283">
                  <c:v>1751206.64024829</c:v>
                </c:pt>
                <c:pt idx="284">
                  <c:v>1750426.35708368</c:v>
                </c:pt>
                <c:pt idx="285">
                  <c:v>1751457.94038015</c:v>
                </c:pt>
                <c:pt idx="286">
                  <c:v>1751931.82232472</c:v>
                </c:pt>
                <c:pt idx="287">
                  <c:v>1751267.13403563</c:v>
                </c:pt>
                <c:pt idx="288">
                  <c:v>1750165.90430067</c:v>
                </c:pt>
                <c:pt idx="289">
                  <c:v>1751255.77961958</c:v>
                </c:pt>
                <c:pt idx="290">
                  <c:v>1751488.90047898</c:v>
                </c:pt>
                <c:pt idx="291">
                  <c:v>1751091.40738469</c:v>
                </c:pt>
                <c:pt idx="292">
                  <c:v>1751131.97204061</c:v>
                </c:pt>
                <c:pt idx="293">
                  <c:v>1751253.68640566</c:v>
                </c:pt>
                <c:pt idx="294">
                  <c:v>1751155.49351367</c:v>
                </c:pt>
                <c:pt idx="295">
                  <c:v>1750964.66267984</c:v>
                </c:pt>
                <c:pt idx="296">
                  <c:v>1751615.15910045</c:v>
                </c:pt>
                <c:pt idx="297">
                  <c:v>1751148.49958009</c:v>
                </c:pt>
                <c:pt idx="298">
                  <c:v>1751070.52560306</c:v>
                </c:pt>
                <c:pt idx="299">
                  <c:v>1751458.77412665</c:v>
                </c:pt>
                <c:pt idx="300">
                  <c:v>1751296.50294626</c:v>
                </c:pt>
                <c:pt idx="301">
                  <c:v>1751116.19513028</c:v>
                </c:pt>
                <c:pt idx="302">
                  <c:v>1751322.78216341</c:v>
                </c:pt>
                <c:pt idx="303">
                  <c:v>1751355.77453046</c:v>
                </c:pt>
                <c:pt idx="304">
                  <c:v>1750893.93675255</c:v>
                </c:pt>
                <c:pt idx="305">
                  <c:v>1750277.05523856</c:v>
                </c:pt>
                <c:pt idx="306">
                  <c:v>1750140.07736301</c:v>
                </c:pt>
                <c:pt idx="307">
                  <c:v>1749721.12941146</c:v>
                </c:pt>
                <c:pt idx="308">
                  <c:v>1749653.8314846</c:v>
                </c:pt>
                <c:pt idx="309">
                  <c:v>1750031.01628399</c:v>
                </c:pt>
                <c:pt idx="310">
                  <c:v>1749899.00051986</c:v>
                </c:pt>
                <c:pt idx="311">
                  <c:v>1749782.6754175</c:v>
                </c:pt>
                <c:pt idx="312">
                  <c:v>1749726.85579844</c:v>
                </c:pt>
                <c:pt idx="313">
                  <c:v>1749850.19655154</c:v>
                </c:pt>
                <c:pt idx="314">
                  <c:v>1750051.93977254</c:v>
                </c:pt>
                <c:pt idx="315">
                  <c:v>1750128.65820547</c:v>
                </c:pt>
                <c:pt idx="316">
                  <c:v>1749921.54659831</c:v>
                </c:pt>
                <c:pt idx="317">
                  <c:v>1750026.10425488</c:v>
                </c:pt>
                <c:pt idx="318">
                  <c:v>1749962.00321406</c:v>
                </c:pt>
                <c:pt idx="319">
                  <c:v>1750068.10827515</c:v>
                </c:pt>
                <c:pt idx="320">
                  <c:v>1749685.49427235</c:v>
                </c:pt>
                <c:pt idx="321">
                  <c:v>1749906.01647438</c:v>
                </c:pt>
                <c:pt idx="322">
                  <c:v>1749896.06991405</c:v>
                </c:pt>
                <c:pt idx="323">
                  <c:v>1750011.07478343</c:v>
                </c:pt>
                <c:pt idx="324">
                  <c:v>1750033.10793121</c:v>
                </c:pt>
                <c:pt idx="325">
                  <c:v>1749654.83914237</c:v>
                </c:pt>
                <c:pt idx="326">
                  <c:v>1749900.04655494</c:v>
                </c:pt>
                <c:pt idx="327">
                  <c:v>1749824.97852457</c:v>
                </c:pt>
                <c:pt idx="328">
                  <c:v>1749840.836625</c:v>
                </c:pt>
                <c:pt idx="329">
                  <c:v>1749734.83715613</c:v>
                </c:pt>
                <c:pt idx="330">
                  <c:v>1750140.28629746</c:v>
                </c:pt>
                <c:pt idx="331">
                  <c:v>1749963.78572121</c:v>
                </c:pt>
                <c:pt idx="332">
                  <c:v>1750775.99284036</c:v>
                </c:pt>
                <c:pt idx="333">
                  <c:v>1750467.83994946</c:v>
                </c:pt>
                <c:pt idx="334">
                  <c:v>1750750.90713706</c:v>
                </c:pt>
                <c:pt idx="335">
                  <c:v>1750846.2588791</c:v>
                </c:pt>
                <c:pt idx="336">
                  <c:v>1750743.6233386</c:v>
                </c:pt>
                <c:pt idx="337">
                  <c:v>1750711.4461935</c:v>
                </c:pt>
                <c:pt idx="338">
                  <c:v>1750818.68594615</c:v>
                </c:pt>
                <c:pt idx="339">
                  <c:v>1750894.59153948</c:v>
                </c:pt>
                <c:pt idx="340">
                  <c:v>1750792.1615866</c:v>
                </c:pt>
                <c:pt idx="341">
                  <c:v>1750887.85264822</c:v>
                </c:pt>
                <c:pt idx="342">
                  <c:v>1750820.28548386</c:v>
                </c:pt>
                <c:pt idx="343">
                  <c:v>1750957.606651</c:v>
                </c:pt>
                <c:pt idx="344">
                  <c:v>1751073.47966582</c:v>
                </c:pt>
                <c:pt idx="345">
                  <c:v>1750877.5330792</c:v>
                </c:pt>
                <c:pt idx="346">
                  <c:v>1750930.26164402</c:v>
                </c:pt>
                <c:pt idx="347">
                  <c:v>1750839.91704695</c:v>
                </c:pt>
                <c:pt idx="348">
                  <c:v>1751253.37010265</c:v>
                </c:pt>
                <c:pt idx="349">
                  <c:v>1750666.75703095</c:v>
                </c:pt>
                <c:pt idx="350">
                  <c:v>1750950.25071513</c:v>
                </c:pt>
                <c:pt idx="351">
                  <c:v>1750704.64445573</c:v>
                </c:pt>
                <c:pt idx="352">
                  <c:v>1751378.21717737</c:v>
                </c:pt>
                <c:pt idx="353">
                  <c:v>1750711.75265909</c:v>
                </c:pt>
                <c:pt idx="354">
                  <c:v>1751401.96590153</c:v>
                </c:pt>
                <c:pt idx="355">
                  <c:v>1750641.11665881</c:v>
                </c:pt>
                <c:pt idx="356">
                  <c:v>1750538.45580052</c:v>
                </c:pt>
                <c:pt idx="357">
                  <c:v>1750741.61426324</c:v>
                </c:pt>
                <c:pt idx="358">
                  <c:v>1750735.27001439</c:v>
                </c:pt>
                <c:pt idx="359">
                  <c:v>1750426.07763362</c:v>
                </c:pt>
                <c:pt idx="360">
                  <c:v>1750361.04499799</c:v>
                </c:pt>
                <c:pt idx="361">
                  <c:v>1749827.88984158</c:v>
                </c:pt>
                <c:pt idx="362">
                  <c:v>1750355.12739725</c:v>
                </c:pt>
                <c:pt idx="363">
                  <c:v>1750272.00308478</c:v>
                </c:pt>
                <c:pt idx="364">
                  <c:v>1750422.41689719</c:v>
                </c:pt>
                <c:pt idx="365">
                  <c:v>1750441.97991202</c:v>
                </c:pt>
                <c:pt idx="366">
                  <c:v>1750511.79235316</c:v>
                </c:pt>
                <c:pt idx="367">
                  <c:v>1750630.391138</c:v>
                </c:pt>
                <c:pt idx="368">
                  <c:v>1750647.36108313</c:v>
                </c:pt>
                <c:pt idx="369">
                  <c:v>1750659.94568845</c:v>
                </c:pt>
                <c:pt idx="370">
                  <c:v>1750685.20705224</c:v>
                </c:pt>
                <c:pt idx="371">
                  <c:v>1750887.75552302</c:v>
                </c:pt>
                <c:pt idx="372">
                  <c:v>1750868.03062937</c:v>
                </c:pt>
                <c:pt idx="373">
                  <c:v>1750725.01242494</c:v>
                </c:pt>
                <c:pt idx="374">
                  <c:v>1750694.32460026</c:v>
                </c:pt>
                <c:pt idx="375">
                  <c:v>1750811.92703497</c:v>
                </c:pt>
                <c:pt idx="376">
                  <c:v>1750803.59690818</c:v>
                </c:pt>
                <c:pt idx="377">
                  <c:v>1750778.73152717</c:v>
                </c:pt>
                <c:pt idx="378">
                  <c:v>1750766.84443366</c:v>
                </c:pt>
                <c:pt idx="379">
                  <c:v>1750777.55026503</c:v>
                </c:pt>
                <c:pt idx="380">
                  <c:v>1750782.37535321</c:v>
                </c:pt>
                <c:pt idx="381">
                  <c:v>1750666.68653745</c:v>
                </c:pt>
                <c:pt idx="382">
                  <c:v>1750812.42429555</c:v>
                </c:pt>
                <c:pt idx="383">
                  <c:v>1750851.78782963</c:v>
                </c:pt>
                <c:pt idx="384">
                  <c:v>1750823.28604727</c:v>
                </c:pt>
                <c:pt idx="385">
                  <c:v>1750777.77478724</c:v>
                </c:pt>
                <c:pt idx="386">
                  <c:v>1750661.37400201</c:v>
                </c:pt>
                <c:pt idx="387">
                  <c:v>1750417.75517763</c:v>
                </c:pt>
                <c:pt idx="388">
                  <c:v>1750345.05944083</c:v>
                </c:pt>
                <c:pt idx="389">
                  <c:v>1750477.91627804</c:v>
                </c:pt>
                <c:pt idx="390">
                  <c:v>1750518.15287448</c:v>
                </c:pt>
                <c:pt idx="391">
                  <c:v>1750640.87818319</c:v>
                </c:pt>
                <c:pt idx="392">
                  <c:v>1750398.13237125</c:v>
                </c:pt>
                <c:pt idx="393">
                  <c:v>1750468.41619598</c:v>
                </c:pt>
                <c:pt idx="394">
                  <c:v>1750494.74461986</c:v>
                </c:pt>
                <c:pt idx="395">
                  <c:v>1750418.58908777</c:v>
                </c:pt>
                <c:pt idx="396">
                  <c:v>1750377.62038593</c:v>
                </c:pt>
                <c:pt idx="397">
                  <c:v>1750434.66239713</c:v>
                </c:pt>
                <c:pt idx="398">
                  <c:v>1750263.67819484</c:v>
                </c:pt>
                <c:pt idx="399">
                  <c:v>1750309.72522532</c:v>
                </c:pt>
                <c:pt idx="400">
                  <c:v>1750304.86154141</c:v>
                </c:pt>
                <c:pt idx="401">
                  <c:v>1750374.08016049</c:v>
                </c:pt>
                <c:pt idx="402">
                  <c:v>1750341.06644593</c:v>
                </c:pt>
                <c:pt idx="403">
                  <c:v>1750419.17203476</c:v>
                </c:pt>
                <c:pt idx="404">
                  <c:v>1750420.42108632</c:v>
                </c:pt>
                <c:pt idx="405">
                  <c:v>1750297.34366957</c:v>
                </c:pt>
                <c:pt idx="406">
                  <c:v>1750261.73355951</c:v>
                </c:pt>
                <c:pt idx="407">
                  <c:v>1750494.01107738</c:v>
                </c:pt>
                <c:pt idx="408">
                  <c:v>1750314.94448983</c:v>
                </c:pt>
                <c:pt idx="409">
                  <c:v>1750417.95244326</c:v>
                </c:pt>
                <c:pt idx="410">
                  <c:v>1750365.38653381</c:v>
                </c:pt>
                <c:pt idx="411">
                  <c:v>1750390.10140327</c:v>
                </c:pt>
                <c:pt idx="412">
                  <c:v>1750361.61157806</c:v>
                </c:pt>
                <c:pt idx="413">
                  <c:v>1750370.35485373</c:v>
                </c:pt>
                <c:pt idx="414">
                  <c:v>1750338.61907171</c:v>
                </c:pt>
                <c:pt idx="415">
                  <c:v>1750228.03954722</c:v>
                </c:pt>
                <c:pt idx="416">
                  <c:v>1750502.74242133</c:v>
                </c:pt>
                <c:pt idx="417">
                  <c:v>1750313.81505509</c:v>
                </c:pt>
                <c:pt idx="418">
                  <c:v>1750363.31464178</c:v>
                </c:pt>
                <c:pt idx="419">
                  <c:v>1750349.44908129</c:v>
                </c:pt>
                <c:pt idx="420">
                  <c:v>1750351.39408117</c:v>
                </c:pt>
                <c:pt idx="421">
                  <c:v>1750357.96770604</c:v>
                </c:pt>
                <c:pt idx="422">
                  <c:v>1750381.24214396</c:v>
                </c:pt>
                <c:pt idx="423">
                  <c:v>1750355.6928402</c:v>
                </c:pt>
                <c:pt idx="424">
                  <c:v>1750418.36966562</c:v>
                </c:pt>
                <c:pt idx="425">
                  <c:v>1750449.15652463</c:v>
                </c:pt>
                <c:pt idx="426">
                  <c:v>1750479.86630218</c:v>
                </c:pt>
                <c:pt idx="427">
                  <c:v>1750488.4800961</c:v>
                </c:pt>
                <c:pt idx="428">
                  <c:v>1750535.69817574</c:v>
                </c:pt>
                <c:pt idx="429">
                  <c:v>1750550.54491973</c:v>
                </c:pt>
                <c:pt idx="430">
                  <c:v>1750695.7528698</c:v>
                </c:pt>
                <c:pt idx="431">
                  <c:v>1750595.05595239</c:v>
                </c:pt>
                <c:pt idx="432">
                  <c:v>1750678.0841646</c:v>
                </c:pt>
                <c:pt idx="433">
                  <c:v>1750599.27589983</c:v>
                </c:pt>
                <c:pt idx="434">
                  <c:v>1750587.61087742</c:v>
                </c:pt>
                <c:pt idx="435">
                  <c:v>1750638.60604523</c:v>
                </c:pt>
                <c:pt idx="436">
                  <c:v>1750506.92806848</c:v>
                </c:pt>
                <c:pt idx="437">
                  <c:v>1750619.81435151</c:v>
                </c:pt>
                <c:pt idx="438">
                  <c:v>1750733.76411805</c:v>
                </c:pt>
                <c:pt idx="439">
                  <c:v>1750601.07314754</c:v>
                </c:pt>
                <c:pt idx="440">
                  <c:v>1750631.19791687</c:v>
                </c:pt>
                <c:pt idx="441">
                  <c:v>1750637.63320492</c:v>
                </c:pt>
                <c:pt idx="442">
                  <c:v>1750622.34068966</c:v>
                </c:pt>
                <c:pt idx="443">
                  <c:v>1750662.88536652</c:v>
                </c:pt>
                <c:pt idx="444">
                  <c:v>1750626.94405543</c:v>
                </c:pt>
                <c:pt idx="445">
                  <c:v>1750605.48382292</c:v>
                </c:pt>
                <c:pt idx="446">
                  <c:v>1750373.29720796</c:v>
                </c:pt>
                <c:pt idx="447">
                  <c:v>1750363.42816134</c:v>
                </c:pt>
                <c:pt idx="448">
                  <c:v>1750385.17995882</c:v>
                </c:pt>
                <c:pt idx="449">
                  <c:v>1750370.7607157</c:v>
                </c:pt>
                <c:pt idx="450">
                  <c:v>1750364.42147875</c:v>
                </c:pt>
                <c:pt idx="451">
                  <c:v>1750398.74028851</c:v>
                </c:pt>
                <c:pt idx="452">
                  <c:v>1750412.86292534</c:v>
                </c:pt>
                <c:pt idx="453">
                  <c:v>1750337.56530332</c:v>
                </c:pt>
                <c:pt idx="454">
                  <c:v>1750325.2562697</c:v>
                </c:pt>
                <c:pt idx="455">
                  <c:v>1750295.01662076</c:v>
                </c:pt>
                <c:pt idx="456">
                  <c:v>1750390.8962721</c:v>
                </c:pt>
                <c:pt idx="457">
                  <c:v>1750395.74745174</c:v>
                </c:pt>
                <c:pt idx="458">
                  <c:v>1750284.67948838</c:v>
                </c:pt>
                <c:pt idx="459">
                  <c:v>1750293.9346166</c:v>
                </c:pt>
                <c:pt idx="460">
                  <c:v>1750433.75539788</c:v>
                </c:pt>
                <c:pt idx="461">
                  <c:v>1750297.12058815</c:v>
                </c:pt>
                <c:pt idx="462">
                  <c:v>1750190.46206436</c:v>
                </c:pt>
                <c:pt idx="463">
                  <c:v>1750321.04739205</c:v>
                </c:pt>
                <c:pt idx="464">
                  <c:v>1750359.68409885</c:v>
                </c:pt>
                <c:pt idx="465">
                  <c:v>1750301.98087068</c:v>
                </c:pt>
                <c:pt idx="466">
                  <c:v>1750339.28236567</c:v>
                </c:pt>
                <c:pt idx="467">
                  <c:v>1750278.05122894</c:v>
                </c:pt>
                <c:pt idx="468">
                  <c:v>1750276.92776837</c:v>
                </c:pt>
                <c:pt idx="469">
                  <c:v>1750296.7981292</c:v>
                </c:pt>
                <c:pt idx="470">
                  <c:v>1750296.15516575</c:v>
                </c:pt>
                <c:pt idx="471">
                  <c:v>1750335.2471336</c:v>
                </c:pt>
                <c:pt idx="472">
                  <c:v>1750283.65329567</c:v>
                </c:pt>
                <c:pt idx="473">
                  <c:v>1750279.85487589</c:v>
                </c:pt>
                <c:pt idx="474">
                  <c:v>1750269.77468166</c:v>
                </c:pt>
                <c:pt idx="475">
                  <c:v>1750293.8441217</c:v>
                </c:pt>
                <c:pt idx="476">
                  <c:v>1750362.24264705</c:v>
                </c:pt>
                <c:pt idx="477">
                  <c:v>1750266.50558138</c:v>
                </c:pt>
                <c:pt idx="478">
                  <c:v>1750259.39292145</c:v>
                </c:pt>
                <c:pt idx="479">
                  <c:v>1750307.31158775</c:v>
                </c:pt>
                <c:pt idx="480">
                  <c:v>1750357.95161415</c:v>
                </c:pt>
                <c:pt idx="481">
                  <c:v>1750365.61448672</c:v>
                </c:pt>
                <c:pt idx="482">
                  <c:v>1750306.88328292</c:v>
                </c:pt>
                <c:pt idx="483">
                  <c:v>1750271.53774724</c:v>
                </c:pt>
                <c:pt idx="484">
                  <c:v>1750271.91501104</c:v>
                </c:pt>
                <c:pt idx="485">
                  <c:v>1750292.08261901</c:v>
                </c:pt>
                <c:pt idx="486">
                  <c:v>1750277.02731658</c:v>
                </c:pt>
                <c:pt idx="487">
                  <c:v>1750280.30387494</c:v>
                </c:pt>
                <c:pt idx="488">
                  <c:v>1750275.4379537</c:v>
                </c:pt>
                <c:pt idx="489">
                  <c:v>1750367.44967715</c:v>
                </c:pt>
                <c:pt idx="490">
                  <c:v>1750356.63149898</c:v>
                </c:pt>
                <c:pt idx="491">
                  <c:v>1750410.07787504</c:v>
                </c:pt>
                <c:pt idx="492">
                  <c:v>1750426.89291869</c:v>
                </c:pt>
                <c:pt idx="493">
                  <c:v>1750436.67642646</c:v>
                </c:pt>
                <c:pt idx="494">
                  <c:v>1750410.72856786</c:v>
                </c:pt>
                <c:pt idx="495">
                  <c:v>1750409.75919883</c:v>
                </c:pt>
                <c:pt idx="496">
                  <c:v>1750428.8131668</c:v>
                </c:pt>
                <c:pt idx="497">
                  <c:v>1750458.73232962</c:v>
                </c:pt>
                <c:pt idx="498">
                  <c:v>1750488.98268038</c:v>
                </c:pt>
                <c:pt idx="499">
                  <c:v>1750458.7677907</c:v>
                </c:pt>
                <c:pt idx="500">
                  <c:v>1750502.28879809</c:v>
                </c:pt>
                <c:pt idx="501">
                  <c:v>1750461.66448807</c:v>
                </c:pt>
                <c:pt idx="502">
                  <c:v>1750448.92375713</c:v>
                </c:pt>
                <c:pt idx="503">
                  <c:v>1750452.91041988</c:v>
                </c:pt>
                <c:pt idx="504">
                  <c:v>1750457.05342425</c:v>
                </c:pt>
                <c:pt idx="505">
                  <c:v>1750434.78059468</c:v>
                </c:pt>
                <c:pt idx="506">
                  <c:v>1750452.96825146</c:v>
                </c:pt>
                <c:pt idx="507">
                  <c:v>1750461.59922868</c:v>
                </c:pt>
                <c:pt idx="508">
                  <c:v>1750459.43125531</c:v>
                </c:pt>
                <c:pt idx="509">
                  <c:v>1750483.36300457</c:v>
                </c:pt>
                <c:pt idx="510">
                  <c:v>1750469.78660011</c:v>
                </c:pt>
                <c:pt idx="511">
                  <c:v>1750423.64867368</c:v>
                </c:pt>
                <c:pt idx="512">
                  <c:v>1750432.79094055</c:v>
                </c:pt>
                <c:pt idx="513">
                  <c:v>1750462.26489248</c:v>
                </c:pt>
                <c:pt idx="514">
                  <c:v>1750400.4051715</c:v>
                </c:pt>
                <c:pt idx="515">
                  <c:v>1750517.99783292</c:v>
                </c:pt>
                <c:pt idx="516">
                  <c:v>1750445.96039785</c:v>
                </c:pt>
                <c:pt idx="517">
                  <c:v>1750451.61819268</c:v>
                </c:pt>
                <c:pt idx="518">
                  <c:v>1750401.47595586</c:v>
                </c:pt>
                <c:pt idx="519">
                  <c:v>1750432.49265289</c:v>
                </c:pt>
                <c:pt idx="520">
                  <c:v>1750457.92144158</c:v>
                </c:pt>
                <c:pt idx="521">
                  <c:v>1750440.97121793</c:v>
                </c:pt>
                <c:pt idx="522">
                  <c:v>1750500.16261633</c:v>
                </c:pt>
                <c:pt idx="523">
                  <c:v>1750513.22183126</c:v>
                </c:pt>
                <c:pt idx="524">
                  <c:v>1750456.92514231</c:v>
                </c:pt>
                <c:pt idx="525">
                  <c:v>1750458.83634635</c:v>
                </c:pt>
                <c:pt idx="526">
                  <c:v>1750505.70655097</c:v>
                </c:pt>
                <c:pt idx="527">
                  <c:v>1750500.53432324</c:v>
                </c:pt>
                <c:pt idx="528">
                  <c:v>1750502.60810063</c:v>
                </c:pt>
                <c:pt idx="529">
                  <c:v>1750493.23603687</c:v>
                </c:pt>
                <c:pt idx="530">
                  <c:v>1750465.86874079</c:v>
                </c:pt>
                <c:pt idx="531">
                  <c:v>1750499.96011933</c:v>
                </c:pt>
                <c:pt idx="532">
                  <c:v>1750513.90022274</c:v>
                </c:pt>
                <c:pt idx="533">
                  <c:v>1750512.49293104</c:v>
                </c:pt>
                <c:pt idx="534">
                  <c:v>1750533.50928953</c:v>
                </c:pt>
                <c:pt idx="535">
                  <c:v>1750537.79888158</c:v>
                </c:pt>
                <c:pt idx="536">
                  <c:v>1750504.19301348</c:v>
                </c:pt>
                <c:pt idx="537">
                  <c:v>1750523.63686736</c:v>
                </c:pt>
                <c:pt idx="538">
                  <c:v>1750464.54617902</c:v>
                </c:pt>
                <c:pt idx="539">
                  <c:v>1750557.18832636</c:v>
                </c:pt>
                <c:pt idx="540">
                  <c:v>1750614.08431554</c:v>
                </c:pt>
                <c:pt idx="541">
                  <c:v>1750481.93501398</c:v>
                </c:pt>
                <c:pt idx="542">
                  <c:v>1750501.24554754</c:v>
                </c:pt>
                <c:pt idx="543">
                  <c:v>1750482.76183508</c:v>
                </c:pt>
                <c:pt idx="544">
                  <c:v>1750478.49248883</c:v>
                </c:pt>
                <c:pt idx="545">
                  <c:v>1750471.7282297</c:v>
                </c:pt>
                <c:pt idx="546">
                  <c:v>1750447.10830449</c:v>
                </c:pt>
                <c:pt idx="547">
                  <c:v>1750471.35291001</c:v>
                </c:pt>
                <c:pt idx="548">
                  <c:v>1750477.49027416</c:v>
                </c:pt>
                <c:pt idx="549">
                  <c:v>1750507.93229751</c:v>
                </c:pt>
                <c:pt idx="550">
                  <c:v>1750489.99602796</c:v>
                </c:pt>
                <c:pt idx="551">
                  <c:v>1750456.31757619</c:v>
                </c:pt>
                <c:pt idx="552">
                  <c:v>1750478.29910615</c:v>
                </c:pt>
                <c:pt idx="553">
                  <c:v>1750474.65577985</c:v>
                </c:pt>
                <c:pt idx="554">
                  <c:v>1750432.8896439</c:v>
                </c:pt>
                <c:pt idx="555">
                  <c:v>1750470.08026283</c:v>
                </c:pt>
                <c:pt idx="556">
                  <c:v>1750451.29702146</c:v>
                </c:pt>
                <c:pt idx="557">
                  <c:v>1750448.45743351</c:v>
                </c:pt>
                <c:pt idx="558">
                  <c:v>1750437.26885305</c:v>
                </c:pt>
                <c:pt idx="559">
                  <c:v>1750443.42557381</c:v>
                </c:pt>
                <c:pt idx="560">
                  <c:v>1750452.01482169</c:v>
                </c:pt>
                <c:pt idx="561">
                  <c:v>1750476.16323067</c:v>
                </c:pt>
                <c:pt idx="562">
                  <c:v>1750535.98952617</c:v>
                </c:pt>
                <c:pt idx="563">
                  <c:v>1750547.42439846</c:v>
                </c:pt>
                <c:pt idx="564">
                  <c:v>1750604.2850241</c:v>
                </c:pt>
                <c:pt idx="565">
                  <c:v>1750564.86835662</c:v>
                </c:pt>
                <c:pt idx="566">
                  <c:v>1750520.33962895</c:v>
                </c:pt>
                <c:pt idx="567">
                  <c:v>1750501.20483672</c:v>
                </c:pt>
                <c:pt idx="568">
                  <c:v>1750444.41953764</c:v>
                </c:pt>
                <c:pt idx="569">
                  <c:v>1750488.79401031</c:v>
                </c:pt>
                <c:pt idx="570">
                  <c:v>1750461.21904724</c:v>
                </c:pt>
                <c:pt idx="571">
                  <c:v>1750498.83761713</c:v>
                </c:pt>
                <c:pt idx="572">
                  <c:v>1750460.05100207</c:v>
                </c:pt>
                <c:pt idx="573">
                  <c:v>1750447.45615491</c:v>
                </c:pt>
                <c:pt idx="574">
                  <c:v>1750422.90955557</c:v>
                </c:pt>
                <c:pt idx="575">
                  <c:v>1750465.20518527</c:v>
                </c:pt>
                <c:pt idx="576">
                  <c:v>1750483.78997251</c:v>
                </c:pt>
                <c:pt idx="577">
                  <c:v>1750451.8901079</c:v>
                </c:pt>
                <c:pt idx="578">
                  <c:v>1750418.46265311</c:v>
                </c:pt>
                <c:pt idx="579">
                  <c:v>1750461.90940638</c:v>
                </c:pt>
                <c:pt idx="580">
                  <c:v>1750439.94493372</c:v>
                </c:pt>
                <c:pt idx="581">
                  <c:v>1750471.87202622</c:v>
                </c:pt>
                <c:pt idx="582">
                  <c:v>1750447.15079506</c:v>
                </c:pt>
                <c:pt idx="583">
                  <c:v>1750467.06834364</c:v>
                </c:pt>
                <c:pt idx="584">
                  <c:v>1750438.47987092</c:v>
                </c:pt>
                <c:pt idx="585">
                  <c:v>1750458.36618065</c:v>
                </c:pt>
                <c:pt idx="586">
                  <c:v>1750528.20441158</c:v>
                </c:pt>
                <c:pt idx="587">
                  <c:v>1750456.17949127</c:v>
                </c:pt>
                <c:pt idx="588">
                  <c:v>1750428.89611443</c:v>
                </c:pt>
                <c:pt idx="589">
                  <c:v>1750390.02313861</c:v>
                </c:pt>
                <c:pt idx="590">
                  <c:v>1750415.4872014</c:v>
                </c:pt>
                <c:pt idx="591">
                  <c:v>1750424.86615119</c:v>
                </c:pt>
                <c:pt idx="592">
                  <c:v>1750420.04732426</c:v>
                </c:pt>
                <c:pt idx="593">
                  <c:v>1750466.35505649</c:v>
                </c:pt>
                <c:pt idx="594">
                  <c:v>1750493.62089704</c:v>
                </c:pt>
                <c:pt idx="595">
                  <c:v>1750392.19537393</c:v>
                </c:pt>
                <c:pt idx="596">
                  <c:v>1750451.78599844</c:v>
                </c:pt>
                <c:pt idx="597">
                  <c:v>1750429.25412005</c:v>
                </c:pt>
                <c:pt idx="598">
                  <c:v>1750385.86828547</c:v>
                </c:pt>
                <c:pt idx="599">
                  <c:v>1750408.32370473</c:v>
                </c:pt>
                <c:pt idx="600">
                  <c:v>1750419.27839446</c:v>
                </c:pt>
                <c:pt idx="601">
                  <c:v>1750402.10087455</c:v>
                </c:pt>
                <c:pt idx="602">
                  <c:v>1750415.39596869</c:v>
                </c:pt>
                <c:pt idx="603">
                  <c:v>1750395.15252701</c:v>
                </c:pt>
                <c:pt idx="604">
                  <c:v>1750424.82325879</c:v>
                </c:pt>
                <c:pt idx="605">
                  <c:v>1750399.87625037</c:v>
                </c:pt>
                <c:pt idx="606">
                  <c:v>1750420.32365909</c:v>
                </c:pt>
                <c:pt idx="607">
                  <c:v>1750410.47746655</c:v>
                </c:pt>
                <c:pt idx="608">
                  <c:v>1750418.95605645</c:v>
                </c:pt>
                <c:pt idx="609">
                  <c:v>1750416.12973543</c:v>
                </c:pt>
                <c:pt idx="610">
                  <c:v>1750416.08413647</c:v>
                </c:pt>
                <c:pt idx="611">
                  <c:v>1750447.17404776</c:v>
                </c:pt>
                <c:pt idx="612">
                  <c:v>1750457.00302983</c:v>
                </c:pt>
                <c:pt idx="613">
                  <c:v>1750450.93297957</c:v>
                </c:pt>
                <c:pt idx="614">
                  <c:v>1750441.51616839</c:v>
                </c:pt>
                <c:pt idx="615">
                  <c:v>1750469.18899989</c:v>
                </c:pt>
                <c:pt idx="616">
                  <c:v>1750437.68647318</c:v>
                </c:pt>
                <c:pt idx="617">
                  <c:v>1750431.06916396</c:v>
                </c:pt>
                <c:pt idx="618">
                  <c:v>1750450.25703179</c:v>
                </c:pt>
                <c:pt idx="619">
                  <c:v>1750437.60780703</c:v>
                </c:pt>
                <c:pt idx="620">
                  <c:v>1750430.28193137</c:v>
                </c:pt>
                <c:pt idx="621">
                  <c:v>1750437.56291911</c:v>
                </c:pt>
                <c:pt idx="622">
                  <c:v>1750464.59962938</c:v>
                </c:pt>
                <c:pt idx="623">
                  <c:v>1750434.5727845</c:v>
                </c:pt>
                <c:pt idx="624">
                  <c:v>1750439.55473241</c:v>
                </c:pt>
                <c:pt idx="625">
                  <c:v>1750399.96003761</c:v>
                </c:pt>
                <c:pt idx="626">
                  <c:v>1750390.22440262</c:v>
                </c:pt>
                <c:pt idx="627">
                  <c:v>1750407.43637024</c:v>
                </c:pt>
                <c:pt idx="628">
                  <c:v>1750403.80865839</c:v>
                </c:pt>
                <c:pt idx="629">
                  <c:v>1750386.80946476</c:v>
                </c:pt>
                <c:pt idx="630">
                  <c:v>1750372.47535714</c:v>
                </c:pt>
                <c:pt idx="631">
                  <c:v>1750394.44311929</c:v>
                </c:pt>
                <c:pt idx="632">
                  <c:v>1750381.50913806</c:v>
                </c:pt>
                <c:pt idx="633">
                  <c:v>1750406.65604548</c:v>
                </c:pt>
                <c:pt idx="634">
                  <c:v>1750395.32922102</c:v>
                </c:pt>
                <c:pt idx="635">
                  <c:v>1750391.2488949</c:v>
                </c:pt>
                <c:pt idx="636">
                  <c:v>1750387.16609323</c:v>
                </c:pt>
                <c:pt idx="637">
                  <c:v>1750387.09612921</c:v>
                </c:pt>
                <c:pt idx="638">
                  <c:v>1750373.13069541</c:v>
                </c:pt>
                <c:pt idx="639">
                  <c:v>1750370.07262069</c:v>
                </c:pt>
                <c:pt idx="640">
                  <c:v>1750359.20844234</c:v>
                </c:pt>
                <c:pt idx="641">
                  <c:v>1750385.97304961</c:v>
                </c:pt>
                <c:pt idx="642">
                  <c:v>1750367.11961817</c:v>
                </c:pt>
                <c:pt idx="643">
                  <c:v>1750353.72590963</c:v>
                </c:pt>
                <c:pt idx="644">
                  <c:v>1750376.47497105</c:v>
                </c:pt>
                <c:pt idx="645">
                  <c:v>1750351.42149827</c:v>
                </c:pt>
                <c:pt idx="646">
                  <c:v>1750381.13059432</c:v>
                </c:pt>
                <c:pt idx="647">
                  <c:v>1750372.37980022</c:v>
                </c:pt>
                <c:pt idx="648">
                  <c:v>1750373.34355318</c:v>
                </c:pt>
                <c:pt idx="649">
                  <c:v>1750370.01094424</c:v>
                </c:pt>
                <c:pt idx="650">
                  <c:v>1750363.75091517</c:v>
                </c:pt>
                <c:pt idx="651">
                  <c:v>1750369.34644533</c:v>
                </c:pt>
                <c:pt idx="652">
                  <c:v>1750341.53905663</c:v>
                </c:pt>
                <c:pt idx="653">
                  <c:v>1750376.80565428</c:v>
                </c:pt>
                <c:pt idx="654">
                  <c:v>1750373.52928508</c:v>
                </c:pt>
                <c:pt idx="655">
                  <c:v>1750411.56642703</c:v>
                </c:pt>
                <c:pt idx="656">
                  <c:v>1750370.19506809</c:v>
                </c:pt>
                <c:pt idx="657">
                  <c:v>1750388.83157504</c:v>
                </c:pt>
                <c:pt idx="658">
                  <c:v>1750362.20922013</c:v>
                </c:pt>
                <c:pt idx="659">
                  <c:v>1750390.23030176</c:v>
                </c:pt>
                <c:pt idx="660">
                  <c:v>1750373.97536884</c:v>
                </c:pt>
                <c:pt idx="661">
                  <c:v>1750392.01372889</c:v>
                </c:pt>
                <c:pt idx="662">
                  <c:v>1750381.99545758</c:v>
                </c:pt>
                <c:pt idx="663">
                  <c:v>1750366.56392514</c:v>
                </c:pt>
                <c:pt idx="664">
                  <c:v>1750367.44959418</c:v>
                </c:pt>
                <c:pt idx="665">
                  <c:v>1750376.22718969</c:v>
                </c:pt>
                <c:pt idx="666">
                  <c:v>1750393.61522343</c:v>
                </c:pt>
                <c:pt idx="667">
                  <c:v>1750375.13667439</c:v>
                </c:pt>
                <c:pt idx="668">
                  <c:v>1750369.67544452</c:v>
                </c:pt>
                <c:pt idx="669">
                  <c:v>1750378.31882259</c:v>
                </c:pt>
                <c:pt idx="670">
                  <c:v>1750368.46209969</c:v>
                </c:pt>
                <c:pt idx="671">
                  <c:v>1750376.00970922</c:v>
                </c:pt>
                <c:pt idx="672">
                  <c:v>1750368.86161686</c:v>
                </c:pt>
                <c:pt idx="673">
                  <c:v>1750374.11531993</c:v>
                </c:pt>
                <c:pt idx="674">
                  <c:v>1750383.44472168</c:v>
                </c:pt>
                <c:pt idx="675">
                  <c:v>1750384.09301406</c:v>
                </c:pt>
                <c:pt idx="676">
                  <c:v>1750390.77695411</c:v>
                </c:pt>
                <c:pt idx="677">
                  <c:v>1750382.41529291</c:v>
                </c:pt>
                <c:pt idx="678">
                  <c:v>1750407.93620964</c:v>
                </c:pt>
                <c:pt idx="679">
                  <c:v>1750410.31066235</c:v>
                </c:pt>
                <c:pt idx="680">
                  <c:v>1750426.262196</c:v>
                </c:pt>
                <c:pt idx="681">
                  <c:v>1750423.5522718</c:v>
                </c:pt>
                <c:pt idx="682">
                  <c:v>1750408.37787627</c:v>
                </c:pt>
                <c:pt idx="683">
                  <c:v>1750404.01668171</c:v>
                </c:pt>
                <c:pt idx="684">
                  <c:v>1750421.98711263</c:v>
                </c:pt>
                <c:pt idx="685">
                  <c:v>1750407.66431467</c:v>
                </c:pt>
                <c:pt idx="686">
                  <c:v>1750407.66428846</c:v>
                </c:pt>
                <c:pt idx="687">
                  <c:v>1750404.8366244</c:v>
                </c:pt>
                <c:pt idx="688">
                  <c:v>1750412.63872792</c:v>
                </c:pt>
                <c:pt idx="689">
                  <c:v>1750403.98707525</c:v>
                </c:pt>
                <c:pt idx="690">
                  <c:v>1750421.32584072</c:v>
                </c:pt>
                <c:pt idx="691">
                  <c:v>1750426.34033866</c:v>
                </c:pt>
                <c:pt idx="692">
                  <c:v>1750440.99753232</c:v>
                </c:pt>
                <c:pt idx="693">
                  <c:v>1750442.74238024</c:v>
                </c:pt>
                <c:pt idx="694">
                  <c:v>1750442.93233337</c:v>
                </c:pt>
                <c:pt idx="695">
                  <c:v>1750447.12941257</c:v>
                </c:pt>
                <c:pt idx="696">
                  <c:v>1750458.48328776</c:v>
                </c:pt>
                <c:pt idx="697">
                  <c:v>1750440.48477154</c:v>
                </c:pt>
                <c:pt idx="698">
                  <c:v>1750437.79896163</c:v>
                </c:pt>
                <c:pt idx="699">
                  <c:v>1750437.31953913</c:v>
                </c:pt>
                <c:pt idx="700">
                  <c:v>1750440.51295996</c:v>
                </c:pt>
                <c:pt idx="701">
                  <c:v>1750435.0294416</c:v>
                </c:pt>
                <c:pt idx="702">
                  <c:v>1750435.44480979</c:v>
                </c:pt>
                <c:pt idx="703">
                  <c:v>1750438.78888323</c:v>
                </c:pt>
                <c:pt idx="704">
                  <c:v>1750421.94434814</c:v>
                </c:pt>
                <c:pt idx="705">
                  <c:v>1750437.34384961</c:v>
                </c:pt>
                <c:pt idx="706">
                  <c:v>1750420.48451094</c:v>
                </c:pt>
                <c:pt idx="707">
                  <c:v>1750431.77439328</c:v>
                </c:pt>
                <c:pt idx="708">
                  <c:v>1750422.15587968</c:v>
                </c:pt>
                <c:pt idx="709">
                  <c:v>1750437.09041867</c:v>
                </c:pt>
                <c:pt idx="710">
                  <c:v>1750440.28256772</c:v>
                </c:pt>
                <c:pt idx="711">
                  <c:v>1750427.5129445</c:v>
                </c:pt>
                <c:pt idx="712">
                  <c:v>1750453.0687283</c:v>
                </c:pt>
                <c:pt idx="713">
                  <c:v>1750436.81222089</c:v>
                </c:pt>
                <c:pt idx="714">
                  <c:v>1750427.65030947</c:v>
                </c:pt>
                <c:pt idx="715">
                  <c:v>1750432.99713531</c:v>
                </c:pt>
                <c:pt idx="716">
                  <c:v>1750426.60587906</c:v>
                </c:pt>
                <c:pt idx="717">
                  <c:v>1750425.04853194</c:v>
                </c:pt>
                <c:pt idx="718">
                  <c:v>1750440.45585413</c:v>
                </c:pt>
                <c:pt idx="719">
                  <c:v>1750442.98793351</c:v>
                </c:pt>
                <c:pt idx="720">
                  <c:v>1750431.29628456</c:v>
                </c:pt>
                <c:pt idx="721">
                  <c:v>1750441.21983205</c:v>
                </c:pt>
                <c:pt idx="722">
                  <c:v>1750433.88742121</c:v>
                </c:pt>
                <c:pt idx="723">
                  <c:v>1750436.10453617</c:v>
                </c:pt>
                <c:pt idx="724">
                  <c:v>1750433.32370831</c:v>
                </c:pt>
                <c:pt idx="725">
                  <c:v>1750428.97200552</c:v>
                </c:pt>
                <c:pt idx="726">
                  <c:v>1750432.30256946</c:v>
                </c:pt>
                <c:pt idx="727">
                  <c:v>1750434.51533689</c:v>
                </c:pt>
                <c:pt idx="728">
                  <c:v>1750433.12063127</c:v>
                </c:pt>
                <c:pt idx="729">
                  <c:v>1750433.36181601</c:v>
                </c:pt>
                <c:pt idx="730">
                  <c:v>1750436.24860242</c:v>
                </c:pt>
                <c:pt idx="731">
                  <c:v>1750426.63058586</c:v>
                </c:pt>
                <c:pt idx="732">
                  <c:v>1750429.24811363</c:v>
                </c:pt>
                <c:pt idx="733">
                  <c:v>1750436.14464284</c:v>
                </c:pt>
                <c:pt idx="734">
                  <c:v>1750435.18707633</c:v>
                </c:pt>
                <c:pt idx="735">
                  <c:v>1750438.49336326</c:v>
                </c:pt>
                <c:pt idx="736">
                  <c:v>1750435.45817123</c:v>
                </c:pt>
                <c:pt idx="737">
                  <c:v>1750433.28874558</c:v>
                </c:pt>
                <c:pt idx="738">
                  <c:v>1750437.53267809</c:v>
                </c:pt>
                <c:pt idx="739">
                  <c:v>1750435.32690999</c:v>
                </c:pt>
                <c:pt idx="740">
                  <c:v>1750435.00764986</c:v>
                </c:pt>
                <c:pt idx="741">
                  <c:v>1750437.26012563</c:v>
                </c:pt>
                <c:pt idx="742">
                  <c:v>1750435.81832195</c:v>
                </c:pt>
                <c:pt idx="743">
                  <c:v>1750425.9606548</c:v>
                </c:pt>
                <c:pt idx="744">
                  <c:v>1750434.71926761</c:v>
                </c:pt>
                <c:pt idx="745">
                  <c:v>1750438.03899068</c:v>
                </c:pt>
                <c:pt idx="746">
                  <c:v>1750435.71690156</c:v>
                </c:pt>
                <c:pt idx="747">
                  <c:v>1750445.80358816</c:v>
                </c:pt>
                <c:pt idx="748">
                  <c:v>1750438.13899868</c:v>
                </c:pt>
                <c:pt idx="749">
                  <c:v>1750435.00773349</c:v>
                </c:pt>
                <c:pt idx="750">
                  <c:v>1750430.05956716</c:v>
                </c:pt>
                <c:pt idx="751">
                  <c:v>1750434.42113733</c:v>
                </c:pt>
                <c:pt idx="752">
                  <c:v>1750436.4510279</c:v>
                </c:pt>
                <c:pt idx="753">
                  <c:v>1750436.69797348</c:v>
                </c:pt>
                <c:pt idx="754">
                  <c:v>1750437.9797643</c:v>
                </c:pt>
                <c:pt idx="755">
                  <c:v>1750429.40432123</c:v>
                </c:pt>
                <c:pt idx="756">
                  <c:v>1750436.21857346</c:v>
                </c:pt>
                <c:pt idx="757">
                  <c:v>1750432.77101146</c:v>
                </c:pt>
                <c:pt idx="758">
                  <c:v>1750437.95208477</c:v>
                </c:pt>
                <c:pt idx="759">
                  <c:v>1750428.15840732</c:v>
                </c:pt>
                <c:pt idx="760">
                  <c:v>1750433.30324404</c:v>
                </c:pt>
                <c:pt idx="761">
                  <c:v>1750430.16381535</c:v>
                </c:pt>
                <c:pt idx="762">
                  <c:v>1750431.90031081</c:v>
                </c:pt>
                <c:pt idx="763">
                  <c:v>1750429.39509204</c:v>
                </c:pt>
                <c:pt idx="764">
                  <c:v>1750434.69000459</c:v>
                </c:pt>
                <c:pt idx="765">
                  <c:v>1750435.7358991</c:v>
                </c:pt>
                <c:pt idx="766">
                  <c:v>1750434.72451944</c:v>
                </c:pt>
                <c:pt idx="767">
                  <c:v>1750433.0148333</c:v>
                </c:pt>
                <c:pt idx="768">
                  <c:v>1750427.76369212</c:v>
                </c:pt>
                <c:pt idx="769">
                  <c:v>1750427.72902786</c:v>
                </c:pt>
                <c:pt idx="770">
                  <c:v>1750426.76882729</c:v>
                </c:pt>
                <c:pt idx="771">
                  <c:v>1750427.45572078</c:v>
                </c:pt>
                <c:pt idx="772">
                  <c:v>1750431.93493088</c:v>
                </c:pt>
                <c:pt idx="773">
                  <c:v>1750428.42285986</c:v>
                </c:pt>
                <c:pt idx="774">
                  <c:v>1750427.98011364</c:v>
                </c:pt>
                <c:pt idx="775">
                  <c:v>1750429.56044833</c:v>
                </c:pt>
                <c:pt idx="776">
                  <c:v>1750426.91585887</c:v>
                </c:pt>
                <c:pt idx="777">
                  <c:v>1750426.53764543</c:v>
                </c:pt>
                <c:pt idx="778">
                  <c:v>1750425.40121862</c:v>
                </c:pt>
                <c:pt idx="779">
                  <c:v>1750426.13787117</c:v>
                </c:pt>
                <c:pt idx="780">
                  <c:v>1750419.94548978</c:v>
                </c:pt>
                <c:pt idx="781">
                  <c:v>1750427.15370123</c:v>
                </c:pt>
                <c:pt idx="782">
                  <c:v>1750427.35599228</c:v>
                </c:pt>
                <c:pt idx="783">
                  <c:v>1750427.35166159</c:v>
                </c:pt>
                <c:pt idx="784">
                  <c:v>1750424.34803028</c:v>
                </c:pt>
                <c:pt idx="785">
                  <c:v>1750423.32744231</c:v>
                </c:pt>
                <c:pt idx="786">
                  <c:v>1750426.27575232</c:v>
                </c:pt>
                <c:pt idx="787">
                  <c:v>1750426.37552004</c:v>
                </c:pt>
                <c:pt idx="788">
                  <c:v>1750424.20785182</c:v>
                </c:pt>
                <c:pt idx="789">
                  <c:v>1750425.6840996</c:v>
                </c:pt>
                <c:pt idx="790">
                  <c:v>1750422.59242867</c:v>
                </c:pt>
                <c:pt idx="791">
                  <c:v>1750428.40623269</c:v>
                </c:pt>
                <c:pt idx="792">
                  <c:v>1750423.74482259</c:v>
                </c:pt>
                <c:pt idx="793">
                  <c:v>1750423.67805739</c:v>
                </c:pt>
                <c:pt idx="794">
                  <c:v>1750424.56453705</c:v>
                </c:pt>
                <c:pt idx="795">
                  <c:v>1750423.90934609</c:v>
                </c:pt>
                <c:pt idx="796">
                  <c:v>1750422.63093822</c:v>
                </c:pt>
                <c:pt idx="797">
                  <c:v>1750429.93723036</c:v>
                </c:pt>
                <c:pt idx="798">
                  <c:v>1750424.40197164</c:v>
                </c:pt>
                <c:pt idx="799">
                  <c:v>1750423.36338326</c:v>
                </c:pt>
                <c:pt idx="800">
                  <c:v>1750425.01431659</c:v>
                </c:pt>
                <c:pt idx="801">
                  <c:v>1750427.14621985</c:v>
                </c:pt>
                <c:pt idx="802">
                  <c:v>1750423.32269934</c:v>
                </c:pt>
                <c:pt idx="803">
                  <c:v>1750418.12734309</c:v>
                </c:pt>
                <c:pt idx="804">
                  <c:v>1750418.88282529</c:v>
                </c:pt>
                <c:pt idx="805">
                  <c:v>1750417.89587731</c:v>
                </c:pt>
                <c:pt idx="806">
                  <c:v>1750418.51920613</c:v>
                </c:pt>
                <c:pt idx="807">
                  <c:v>1750418.23617759</c:v>
                </c:pt>
                <c:pt idx="808">
                  <c:v>1750418.13709662</c:v>
                </c:pt>
                <c:pt idx="809">
                  <c:v>1750416.79087866</c:v>
                </c:pt>
                <c:pt idx="810">
                  <c:v>1750418.02921847</c:v>
                </c:pt>
                <c:pt idx="811">
                  <c:v>1750415.28609541</c:v>
                </c:pt>
                <c:pt idx="812">
                  <c:v>1750419.14551478</c:v>
                </c:pt>
                <c:pt idx="813">
                  <c:v>1750419.27617457</c:v>
                </c:pt>
                <c:pt idx="814">
                  <c:v>1750418.76565262</c:v>
                </c:pt>
                <c:pt idx="815">
                  <c:v>1750417.69286954</c:v>
                </c:pt>
                <c:pt idx="816">
                  <c:v>1750419.92029626</c:v>
                </c:pt>
                <c:pt idx="817">
                  <c:v>1750419.03726077</c:v>
                </c:pt>
                <c:pt idx="818">
                  <c:v>1750418.97382964</c:v>
                </c:pt>
                <c:pt idx="819">
                  <c:v>1750418.39065006</c:v>
                </c:pt>
                <c:pt idx="820">
                  <c:v>1750420.27758695</c:v>
                </c:pt>
                <c:pt idx="821">
                  <c:v>1750417.39119291</c:v>
                </c:pt>
                <c:pt idx="822">
                  <c:v>1750416.80125466</c:v>
                </c:pt>
                <c:pt idx="823">
                  <c:v>1750419.04440616</c:v>
                </c:pt>
                <c:pt idx="824">
                  <c:v>1750418.89076802</c:v>
                </c:pt>
                <c:pt idx="825">
                  <c:v>1750419.32179973</c:v>
                </c:pt>
                <c:pt idx="826">
                  <c:v>1750418.95184253</c:v>
                </c:pt>
                <c:pt idx="827">
                  <c:v>1750419.76517393</c:v>
                </c:pt>
                <c:pt idx="828">
                  <c:v>1750419.50691859</c:v>
                </c:pt>
                <c:pt idx="829">
                  <c:v>1750419.24051612</c:v>
                </c:pt>
                <c:pt idx="830">
                  <c:v>1750423.25914144</c:v>
                </c:pt>
                <c:pt idx="831">
                  <c:v>1750420.08407061</c:v>
                </c:pt>
                <c:pt idx="832">
                  <c:v>1750420.44816807</c:v>
                </c:pt>
                <c:pt idx="833">
                  <c:v>1750420.03823455</c:v>
                </c:pt>
                <c:pt idx="834">
                  <c:v>1750421.3009783</c:v>
                </c:pt>
                <c:pt idx="835">
                  <c:v>1750422.12882796</c:v>
                </c:pt>
                <c:pt idx="836">
                  <c:v>1750422.26759725</c:v>
                </c:pt>
                <c:pt idx="837">
                  <c:v>1750423.62829655</c:v>
                </c:pt>
                <c:pt idx="838">
                  <c:v>1750423.97374172</c:v>
                </c:pt>
                <c:pt idx="839">
                  <c:v>1750425.36394191</c:v>
                </c:pt>
                <c:pt idx="840">
                  <c:v>1750423.01812571</c:v>
                </c:pt>
                <c:pt idx="841">
                  <c:v>1750423.16166364</c:v>
                </c:pt>
                <c:pt idx="842">
                  <c:v>1750422.96271806</c:v>
                </c:pt>
                <c:pt idx="843">
                  <c:v>1750425.01595413</c:v>
                </c:pt>
                <c:pt idx="844">
                  <c:v>1750424.65043501</c:v>
                </c:pt>
                <c:pt idx="845">
                  <c:v>1750426.92935677</c:v>
                </c:pt>
                <c:pt idx="846">
                  <c:v>1750424.49559617</c:v>
                </c:pt>
                <c:pt idx="847">
                  <c:v>1750425.91730699</c:v>
                </c:pt>
                <c:pt idx="848">
                  <c:v>1750425.22450606</c:v>
                </c:pt>
                <c:pt idx="849">
                  <c:v>1750425.26930907</c:v>
                </c:pt>
                <c:pt idx="850">
                  <c:v>1750424.92213093</c:v>
                </c:pt>
                <c:pt idx="851">
                  <c:v>1750423.07494349</c:v>
                </c:pt>
                <c:pt idx="852">
                  <c:v>1750425.21772414</c:v>
                </c:pt>
                <c:pt idx="853">
                  <c:v>1750425.7736302</c:v>
                </c:pt>
                <c:pt idx="854">
                  <c:v>1750423.4947429</c:v>
                </c:pt>
                <c:pt idx="855">
                  <c:v>1750425.46813739</c:v>
                </c:pt>
                <c:pt idx="856">
                  <c:v>1750425.74462569</c:v>
                </c:pt>
                <c:pt idx="857">
                  <c:v>1750425.00414809</c:v>
                </c:pt>
                <c:pt idx="858">
                  <c:v>1750425.15520388</c:v>
                </c:pt>
                <c:pt idx="859">
                  <c:v>1750424.99834108</c:v>
                </c:pt>
                <c:pt idx="860">
                  <c:v>1750425.51844009</c:v>
                </c:pt>
                <c:pt idx="861">
                  <c:v>1750425.50608429</c:v>
                </c:pt>
                <c:pt idx="862">
                  <c:v>1750425.0743558</c:v>
                </c:pt>
                <c:pt idx="863">
                  <c:v>1750426.90807895</c:v>
                </c:pt>
                <c:pt idx="864">
                  <c:v>1750425.82175903</c:v>
                </c:pt>
                <c:pt idx="865">
                  <c:v>1750426.6130913</c:v>
                </c:pt>
                <c:pt idx="866">
                  <c:v>1750427.24737972</c:v>
                </c:pt>
                <c:pt idx="867">
                  <c:v>1750425.50785554</c:v>
                </c:pt>
                <c:pt idx="868">
                  <c:v>1750425.63208145</c:v>
                </c:pt>
                <c:pt idx="869">
                  <c:v>1750427.9716745</c:v>
                </c:pt>
                <c:pt idx="870">
                  <c:v>1750426.28496826</c:v>
                </c:pt>
                <c:pt idx="871">
                  <c:v>1750427.85708913</c:v>
                </c:pt>
                <c:pt idx="872">
                  <c:v>1750427.14098642</c:v>
                </c:pt>
                <c:pt idx="873">
                  <c:v>1750424.647422</c:v>
                </c:pt>
                <c:pt idx="874">
                  <c:v>1750424.16057652</c:v>
                </c:pt>
                <c:pt idx="875">
                  <c:v>1750424.40923818</c:v>
                </c:pt>
                <c:pt idx="876">
                  <c:v>1750424.35244192</c:v>
                </c:pt>
                <c:pt idx="877">
                  <c:v>1750423.8876109</c:v>
                </c:pt>
                <c:pt idx="878">
                  <c:v>1750424.72205521</c:v>
                </c:pt>
                <c:pt idx="879">
                  <c:v>1750421.38603809</c:v>
                </c:pt>
                <c:pt idx="880">
                  <c:v>1750424.56979939</c:v>
                </c:pt>
                <c:pt idx="881">
                  <c:v>1750424.45956546</c:v>
                </c:pt>
                <c:pt idx="882">
                  <c:v>1750424.9271739</c:v>
                </c:pt>
                <c:pt idx="883">
                  <c:v>1750424.17686362</c:v>
                </c:pt>
                <c:pt idx="884">
                  <c:v>1750424.62341932</c:v>
                </c:pt>
                <c:pt idx="885">
                  <c:v>1750423.85278216</c:v>
                </c:pt>
                <c:pt idx="886">
                  <c:v>1750425.55576055</c:v>
                </c:pt>
                <c:pt idx="887">
                  <c:v>1750424.55204807</c:v>
                </c:pt>
                <c:pt idx="888">
                  <c:v>1750424.74192992</c:v>
                </c:pt>
                <c:pt idx="889">
                  <c:v>1750424.38247756</c:v>
                </c:pt>
                <c:pt idx="890">
                  <c:v>1750425.5614535</c:v>
                </c:pt>
                <c:pt idx="891">
                  <c:v>1750425.65800591</c:v>
                </c:pt>
                <c:pt idx="892">
                  <c:v>1750426.25882523</c:v>
                </c:pt>
                <c:pt idx="893">
                  <c:v>1750426.29837404</c:v>
                </c:pt>
                <c:pt idx="894">
                  <c:v>1750427.26578394</c:v>
                </c:pt>
                <c:pt idx="895">
                  <c:v>1750426.40879964</c:v>
                </c:pt>
                <c:pt idx="896">
                  <c:v>1750425.67319614</c:v>
                </c:pt>
                <c:pt idx="897">
                  <c:v>1750426.38381201</c:v>
                </c:pt>
                <c:pt idx="898">
                  <c:v>1750427.62450242</c:v>
                </c:pt>
                <c:pt idx="899">
                  <c:v>1750426.27189381</c:v>
                </c:pt>
                <c:pt idx="900">
                  <c:v>1750424.88928629</c:v>
                </c:pt>
                <c:pt idx="901">
                  <c:v>1750424.41155663</c:v>
                </c:pt>
                <c:pt idx="902">
                  <c:v>1750425.1549291</c:v>
                </c:pt>
                <c:pt idx="903">
                  <c:v>1750425.24189195</c:v>
                </c:pt>
                <c:pt idx="904">
                  <c:v>1750425.05555508</c:v>
                </c:pt>
                <c:pt idx="905">
                  <c:v>1750425.38548132</c:v>
                </c:pt>
                <c:pt idx="906">
                  <c:v>1750425.12490373</c:v>
                </c:pt>
                <c:pt idx="907">
                  <c:v>1750425.2472297</c:v>
                </c:pt>
                <c:pt idx="908">
                  <c:v>1750424.92150651</c:v>
                </c:pt>
                <c:pt idx="909">
                  <c:v>1750425.13889962</c:v>
                </c:pt>
                <c:pt idx="910">
                  <c:v>1750425.25619494</c:v>
                </c:pt>
                <c:pt idx="911">
                  <c:v>1750425.07345452</c:v>
                </c:pt>
                <c:pt idx="912">
                  <c:v>1750425.29246171</c:v>
                </c:pt>
                <c:pt idx="913">
                  <c:v>1750425.19268636</c:v>
                </c:pt>
                <c:pt idx="914">
                  <c:v>1750425.38553117</c:v>
                </c:pt>
                <c:pt idx="915">
                  <c:v>1750425.71364334</c:v>
                </c:pt>
                <c:pt idx="916">
                  <c:v>1750425.79205452</c:v>
                </c:pt>
                <c:pt idx="917">
                  <c:v>1750426.26354023</c:v>
                </c:pt>
                <c:pt idx="918">
                  <c:v>1750425.75584347</c:v>
                </c:pt>
                <c:pt idx="919">
                  <c:v>1750426.32852745</c:v>
                </c:pt>
                <c:pt idx="920">
                  <c:v>1750425.96807906</c:v>
                </c:pt>
                <c:pt idx="921">
                  <c:v>1750425.36980333</c:v>
                </c:pt>
                <c:pt idx="922">
                  <c:v>1750425.29712722</c:v>
                </c:pt>
                <c:pt idx="923">
                  <c:v>1750425.25217852</c:v>
                </c:pt>
                <c:pt idx="924">
                  <c:v>1750424.9496566</c:v>
                </c:pt>
                <c:pt idx="925">
                  <c:v>1750425.12053096</c:v>
                </c:pt>
                <c:pt idx="926">
                  <c:v>1750424.88824031</c:v>
                </c:pt>
                <c:pt idx="927">
                  <c:v>1750425.38746443</c:v>
                </c:pt>
                <c:pt idx="928">
                  <c:v>1750426.64767228</c:v>
                </c:pt>
                <c:pt idx="929">
                  <c:v>1750425.35591046</c:v>
                </c:pt>
                <c:pt idx="930">
                  <c:v>1750424.23847505</c:v>
                </c:pt>
                <c:pt idx="931">
                  <c:v>1750425.01356636</c:v>
                </c:pt>
                <c:pt idx="932">
                  <c:v>1750424.72189894</c:v>
                </c:pt>
                <c:pt idx="933">
                  <c:v>1750425.29663681</c:v>
                </c:pt>
                <c:pt idx="934">
                  <c:v>1750425.52990158</c:v>
                </c:pt>
                <c:pt idx="935">
                  <c:v>1750425.22684379</c:v>
                </c:pt>
                <c:pt idx="936">
                  <c:v>1750425.47077357</c:v>
                </c:pt>
                <c:pt idx="937">
                  <c:v>1750425.67197225</c:v>
                </c:pt>
                <c:pt idx="938">
                  <c:v>1750425.51397168</c:v>
                </c:pt>
                <c:pt idx="939">
                  <c:v>1750425.51553509</c:v>
                </c:pt>
                <c:pt idx="940">
                  <c:v>1750426.57275034</c:v>
                </c:pt>
                <c:pt idx="941">
                  <c:v>1750425.59203804</c:v>
                </c:pt>
                <c:pt idx="942">
                  <c:v>1750425.34129294</c:v>
                </c:pt>
                <c:pt idx="943">
                  <c:v>1750425.94617407</c:v>
                </c:pt>
                <c:pt idx="944">
                  <c:v>1750425.5809679</c:v>
                </c:pt>
                <c:pt idx="945">
                  <c:v>1750425.37123058</c:v>
                </c:pt>
                <c:pt idx="946">
                  <c:v>1750426.93261311</c:v>
                </c:pt>
                <c:pt idx="947">
                  <c:v>1750425.5563889</c:v>
                </c:pt>
                <c:pt idx="948">
                  <c:v>1750424.25015662</c:v>
                </c:pt>
                <c:pt idx="949">
                  <c:v>1750425.37050532</c:v>
                </c:pt>
                <c:pt idx="950">
                  <c:v>1750425.30797169</c:v>
                </c:pt>
                <c:pt idx="951">
                  <c:v>1750425.78156005</c:v>
                </c:pt>
                <c:pt idx="952">
                  <c:v>1750424.84514445</c:v>
                </c:pt>
                <c:pt idx="953">
                  <c:v>1750425.0129259</c:v>
                </c:pt>
                <c:pt idx="954">
                  <c:v>1750424.00770707</c:v>
                </c:pt>
                <c:pt idx="955">
                  <c:v>1750425.54179961</c:v>
                </c:pt>
                <c:pt idx="956">
                  <c:v>1750425.97275968</c:v>
                </c:pt>
                <c:pt idx="957">
                  <c:v>1750425.57680859</c:v>
                </c:pt>
                <c:pt idx="958">
                  <c:v>1750424.98720706</c:v>
                </c:pt>
                <c:pt idx="959">
                  <c:v>1750425.50443918</c:v>
                </c:pt>
                <c:pt idx="960">
                  <c:v>1750425.41692545</c:v>
                </c:pt>
                <c:pt idx="961">
                  <c:v>1750425.75525291</c:v>
                </c:pt>
                <c:pt idx="962">
                  <c:v>1750425.34023768</c:v>
                </c:pt>
                <c:pt idx="963">
                  <c:v>1750425.29959628</c:v>
                </c:pt>
                <c:pt idx="964">
                  <c:v>1750425.40145042</c:v>
                </c:pt>
                <c:pt idx="965">
                  <c:v>1750425.27648387</c:v>
                </c:pt>
                <c:pt idx="966">
                  <c:v>1750425.26058392</c:v>
                </c:pt>
                <c:pt idx="967">
                  <c:v>1750425.66827992</c:v>
                </c:pt>
                <c:pt idx="968">
                  <c:v>1750425.70302534</c:v>
                </c:pt>
                <c:pt idx="969">
                  <c:v>1750425.71270142</c:v>
                </c:pt>
                <c:pt idx="970">
                  <c:v>1750425.21290741</c:v>
                </c:pt>
                <c:pt idx="971">
                  <c:v>1750425.23493712</c:v>
                </c:pt>
                <c:pt idx="972">
                  <c:v>1750425.1896306</c:v>
                </c:pt>
                <c:pt idx="973">
                  <c:v>1750425.34723889</c:v>
                </c:pt>
                <c:pt idx="974">
                  <c:v>1750425.23899834</c:v>
                </c:pt>
                <c:pt idx="975">
                  <c:v>1750425.51929875</c:v>
                </c:pt>
                <c:pt idx="976">
                  <c:v>1750425.15030143</c:v>
                </c:pt>
                <c:pt idx="977">
                  <c:v>1750424.58003522</c:v>
                </c:pt>
                <c:pt idx="978">
                  <c:v>1750424.56506513</c:v>
                </c:pt>
                <c:pt idx="979">
                  <c:v>1750424.4030443</c:v>
                </c:pt>
                <c:pt idx="980">
                  <c:v>1750424.49403621</c:v>
                </c:pt>
                <c:pt idx="981">
                  <c:v>1750424.29712997</c:v>
                </c:pt>
                <c:pt idx="982">
                  <c:v>1750424.01894578</c:v>
                </c:pt>
                <c:pt idx="983">
                  <c:v>1750424.16179597</c:v>
                </c:pt>
                <c:pt idx="984">
                  <c:v>1750424.25700183</c:v>
                </c:pt>
                <c:pt idx="985">
                  <c:v>1750424.58519165</c:v>
                </c:pt>
                <c:pt idx="986">
                  <c:v>1750424.23995576</c:v>
                </c:pt>
                <c:pt idx="987">
                  <c:v>1750424.67419522</c:v>
                </c:pt>
                <c:pt idx="988">
                  <c:v>1750424.6627312</c:v>
                </c:pt>
                <c:pt idx="989">
                  <c:v>1750424.54102032</c:v>
                </c:pt>
                <c:pt idx="990">
                  <c:v>1750424.6133432</c:v>
                </c:pt>
                <c:pt idx="991">
                  <c:v>1750424.47761278</c:v>
                </c:pt>
                <c:pt idx="992">
                  <c:v>1750424.50160351</c:v>
                </c:pt>
                <c:pt idx="993">
                  <c:v>1750424.3717211</c:v>
                </c:pt>
                <c:pt idx="994">
                  <c:v>1750424.49025736</c:v>
                </c:pt>
                <c:pt idx="995">
                  <c:v>1750424.58628021</c:v>
                </c:pt>
                <c:pt idx="996">
                  <c:v>1750424.78795288</c:v>
                </c:pt>
                <c:pt idx="997">
                  <c:v>1750424.21007297</c:v>
                </c:pt>
                <c:pt idx="998">
                  <c:v>1750424.1990579</c:v>
                </c:pt>
                <c:pt idx="999">
                  <c:v>1750424.23336751</c:v>
                </c:pt>
                <c:pt idx="1000">
                  <c:v>1750424.3750766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26.5767458652226</c:v>
                </c:pt>
                <c:pt idx="2">
                  <c:v>23.035351150736</c:v>
                </c:pt>
                <c:pt idx="3">
                  <c:v>22.368749052722</c:v>
                </c:pt>
                <c:pt idx="4">
                  <c:v>21.2275359312304</c:v>
                </c:pt>
                <c:pt idx="5">
                  <c:v>19.8070327284137</c:v>
                </c:pt>
                <c:pt idx="6">
                  <c:v>18.210651147315</c:v>
                </c:pt>
                <c:pt idx="7">
                  <c:v>16.497877314895</c:v>
                </c:pt>
                <c:pt idx="8">
                  <c:v>14.7045624599038</c:v>
                </c:pt>
                <c:pt idx="9">
                  <c:v>12.8527161594943</c:v>
                </c:pt>
                <c:pt idx="10">
                  <c:v>10.9556110662705</c:v>
                </c:pt>
                <c:pt idx="11">
                  <c:v>7.57023695655976</c:v>
                </c:pt>
                <c:pt idx="12">
                  <c:v>3.9142179979286</c:v>
                </c:pt>
                <c:pt idx="1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26.990788209397</c:v>
                </c:pt>
                <c:pt idx="2">
                  <c:v>2.42443218346625</c:v>
                </c:pt>
                <c:pt idx="3">
                  <c:v>1.59459641950093</c:v>
                </c:pt>
                <c:pt idx="4">
                  <c:v>1.13594633802697</c:v>
                </c:pt>
                <c:pt idx="5">
                  <c:v>0.846312158683847</c:v>
                </c:pt>
                <c:pt idx="6">
                  <c:v>0.647720218620433</c:v>
                </c:pt>
                <c:pt idx="7">
                  <c:v>0.503459192868864</c:v>
                </c:pt>
                <c:pt idx="8">
                  <c:v>0.393999905966917</c:v>
                </c:pt>
                <c:pt idx="9">
                  <c:v>0.308032524847853</c:v>
                </c:pt>
                <c:pt idx="10">
                  <c:v>0.238520129091468</c:v>
                </c:pt>
                <c:pt idx="11">
                  <c:v>0.406832615996511</c:v>
                </c:pt>
                <c:pt idx="12">
                  <c:v>0.218296332227613</c:v>
                </c:pt>
                <c:pt idx="13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0.414042344174371</c:v>
                </c:pt>
                <c:pt idx="2">
                  <c:v>5.96582689795283</c:v>
                </c:pt>
                <c:pt idx="3">
                  <c:v>2.26119851751495</c:v>
                </c:pt>
                <c:pt idx="4">
                  <c:v>2.27715945951856</c:v>
                </c:pt>
                <c:pt idx="5">
                  <c:v>2.26681536150052</c:v>
                </c:pt>
                <c:pt idx="6">
                  <c:v>2.24410179971914</c:v>
                </c:pt>
                <c:pt idx="7">
                  <c:v>2.21623302528886</c:v>
                </c:pt>
                <c:pt idx="8">
                  <c:v>2.18731476095815</c:v>
                </c:pt>
                <c:pt idx="9">
                  <c:v>2.15987882525733</c:v>
                </c:pt>
                <c:pt idx="10">
                  <c:v>2.13562522231526</c:v>
                </c:pt>
                <c:pt idx="11">
                  <c:v>3.79220672570729</c:v>
                </c:pt>
                <c:pt idx="12">
                  <c:v>3.87431529085878</c:v>
                </c:pt>
                <c:pt idx="13">
                  <c:v>3.96849822106788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17.6456991548944</c:v>
                </c:pt>
                <c:pt idx="2">
                  <c:v>13.9356735142582</c:v>
                </c:pt>
                <c:pt idx="3">
                  <c:v>13.6411702877215</c:v>
                </c:pt>
                <c:pt idx="4">
                  <c:v>13.0219963752951</c:v>
                </c:pt>
                <c:pt idx="5">
                  <c:v>12.1874542161022</c:v>
                </c:pt>
                <c:pt idx="6">
                  <c:v>11.2020995666467</c:v>
                </c:pt>
                <c:pt idx="7">
                  <c:v>10.106225036997</c:v>
                </c:pt>
                <c:pt idx="8">
                  <c:v>8.92580395592003</c:v>
                </c:pt>
                <c:pt idx="9">
                  <c:v>7.67771733526836</c:v>
                </c:pt>
                <c:pt idx="10">
                  <c:v>5.40798555897732</c:v>
                </c:pt>
                <c:pt idx="11">
                  <c:v>2.84193366614041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17.7658852919574</c:v>
                </c:pt>
                <c:pt idx="2">
                  <c:v>1.59459641950093</c:v>
                </c:pt>
                <c:pt idx="3">
                  <c:v>1.13594633802697</c:v>
                </c:pt>
                <c:pt idx="4">
                  <c:v>0.846312158683847</c:v>
                </c:pt>
                <c:pt idx="5">
                  <c:v>0.647720218620434</c:v>
                </c:pt>
                <c:pt idx="6">
                  <c:v>0.503459192868864</c:v>
                </c:pt>
                <c:pt idx="7">
                  <c:v>0.393999905966917</c:v>
                </c:pt>
                <c:pt idx="8">
                  <c:v>0.308032524847853</c:v>
                </c:pt>
                <c:pt idx="9">
                  <c:v>0.238520129091468</c:v>
                </c:pt>
                <c:pt idx="10">
                  <c:v>0.406832615996511</c:v>
                </c:pt>
                <c:pt idx="11">
                  <c:v>0.218296332227613</c:v>
                </c:pt>
                <c:pt idx="12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0.120186137063036</c:v>
                </c:pt>
                <c:pt idx="2">
                  <c:v>5.30462206013711</c:v>
                </c:pt>
                <c:pt idx="3">
                  <c:v>1.4304495645637</c:v>
                </c:pt>
                <c:pt idx="4">
                  <c:v>1.46548607111023</c:v>
                </c:pt>
                <c:pt idx="5">
                  <c:v>1.48226237781334</c:v>
                </c:pt>
                <c:pt idx="6">
                  <c:v>1.48881384232432</c:v>
                </c:pt>
                <c:pt idx="7">
                  <c:v>1.48987443561662</c:v>
                </c:pt>
                <c:pt idx="8">
                  <c:v>1.48845360592483</c:v>
                </c:pt>
                <c:pt idx="9">
                  <c:v>1.48660674974314</c:v>
                </c:pt>
                <c:pt idx="10">
                  <c:v>2.67656439228755</c:v>
                </c:pt>
                <c:pt idx="11">
                  <c:v>2.78434822506453</c:v>
                </c:pt>
                <c:pt idx="12">
                  <c:v>2.89621388927969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26.7418593126162</c:v>
                </c:pt>
                <c:pt idx="2">
                  <c:v>20.5475086429402</c:v>
                </c:pt>
                <c:pt idx="3">
                  <c:v>19.5891543454945</c:v>
                </c:pt>
                <c:pt idx="4">
                  <c:v>18.341709391539</c:v>
                </c:pt>
                <c:pt idx="5">
                  <c:v>16.9098576708229</c:v>
                </c:pt>
                <c:pt idx="6">
                  <c:v>15.3541801675919</c:v>
                </c:pt>
                <c:pt idx="7">
                  <c:v>13.7114872889045</c:v>
                </c:pt>
                <c:pt idx="8">
                  <c:v>12.004644639419</c:v>
                </c:pt>
                <c:pt idx="9">
                  <c:v>10.247704147301</c:v>
                </c:pt>
                <c:pt idx="10">
                  <c:v>7.10326857670558</c:v>
                </c:pt>
                <c:pt idx="11">
                  <c:v>3.68264322465385</c:v>
                </c:pt>
                <c:pt idx="12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27.1363319315132</c:v>
                </c:pt>
                <c:pt idx="2">
                  <c:v>1.59459641950093</c:v>
                </c:pt>
                <c:pt idx="3">
                  <c:v>1.13594633802697</c:v>
                </c:pt>
                <c:pt idx="4">
                  <c:v>0.846312158683847</c:v>
                </c:pt>
                <c:pt idx="5">
                  <c:v>0.647720218620433</c:v>
                </c:pt>
                <c:pt idx="6">
                  <c:v>0.503459192868864</c:v>
                </c:pt>
                <c:pt idx="7">
                  <c:v>0.393999905966917</c:v>
                </c:pt>
                <c:pt idx="8">
                  <c:v>0.308032524847853</c:v>
                </c:pt>
                <c:pt idx="9">
                  <c:v>0.238520129091468</c:v>
                </c:pt>
                <c:pt idx="10">
                  <c:v>0.406832615996511</c:v>
                </c:pt>
                <c:pt idx="11">
                  <c:v>0.218296332227613</c:v>
                </c:pt>
                <c:pt idx="12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0.394472618897028</c:v>
                </c:pt>
                <c:pt idx="2">
                  <c:v>7.78894708917697</c:v>
                </c:pt>
                <c:pt idx="3">
                  <c:v>2.09430063547264</c:v>
                </c:pt>
                <c:pt idx="4">
                  <c:v>2.09375711263934</c:v>
                </c:pt>
                <c:pt idx="5">
                  <c:v>2.0795719393365</c:v>
                </c:pt>
                <c:pt idx="6">
                  <c:v>2.05913669609995</c:v>
                </c:pt>
                <c:pt idx="7">
                  <c:v>2.03669278465426</c:v>
                </c:pt>
                <c:pt idx="8">
                  <c:v>2.01487517433335</c:v>
                </c:pt>
                <c:pt idx="9">
                  <c:v>1.99546062120953</c:v>
                </c:pt>
                <c:pt idx="10">
                  <c:v>3.55126818659188</c:v>
                </c:pt>
                <c:pt idx="11">
                  <c:v>3.63892168427934</c:v>
                </c:pt>
                <c:pt idx="12">
                  <c:v>3.73692344779314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17.3491835683393</c:v>
                </c:pt>
                <c:pt idx="2">
                  <c:v>12.2360487794224</c:v>
                </c:pt>
                <c:pt idx="3">
                  <c:v>11.7652944230875</c:v>
                </c:pt>
                <c:pt idx="4">
                  <c:v>11.0718576373887</c:v>
                </c:pt>
                <c:pt idx="5">
                  <c:v>10.2212331588165</c:v>
                </c:pt>
                <c:pt idx="6">
                  <c:v>9.25453621537117</c:v>
                </c:pt>
                <c:pt idx="7">
                  <c:v>8.19847428876043</c:v>
                </c:pt>
                <c:pt idx="8">
                  <c:v>7.07059671918116</c:v>
                </c:pt>
                <c:pt idx="9">
                  <c:v>5.00750051938627</c:v>
                </c:pt>
                <c:pt idx="10">
                  <c:v>2.64332871504675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17.4622843285243</c:v>
                </c:pt>
                <c:pt idx="2">
                  <c:v>1.13594633802697</c:v>
                </c:pt>
                <c:pt idx="3">
                  <c:v>0.846312158683847</c:v>
                </c:pt>
                <c:pt idx="4">
                  <c:v>0.647720218620434</c:v>
                </c:pt>
                <c:pt idx="5">
                  <c:v>0.503459192868864</c:v>
                </c:pt>
                <c:pt idx="6">
                  <c:v>0.393999905966917</c:v>
                </c:pt>
                <c:pt idx="7">
                  <c:v>0.308032524847853</c:v>
                </c:pt>
                <c:pt idx="8">
                  <c:v>0.238520129091468</c:v>
                </c:pt>
                <c:pt idx="9">
                  <c:v>0.406832615996511</c:v>
                </c:pt>
                <c:pt idx="10">
                  <c:v>0.218296332227613</c:v>
                </c:pt>
                <c:pt idx="11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0.113100760185026</c:v>
                </c:pt>
                <c:pt idx="2">
                  <c:v>6.24908112694386</c:v>
                </c:pt>
                <c:pt idx="3">
                  <c:v>1.31706651501872</c:v>
                </c:pt>
                <c:pt idx="4">
                  <c:v>1.34115700431926</c:v>
                </c:pt>
                <c:pt idx="5">
                  <c:v>1.35408367144107</c:v>
                </c:pt>
                <c:pt idx="6">
                  <c:v>1.36069684941222</c:v>
                </c:pt>
                <c:pt idx="7">
                  <c:v>1.36409445145859</c:v>
                </c:pt>
                <c:pt idx="8">
                  <c:v>1.36639769867073</c:v>
                </c:pt>
                <c:pt idx="9">
                  <c:v>2.4699288157914</c:v>
                </c:pt>
                <c:pt idx="10">
                  <c:v>2.58246813656714</c:v>
                </c:pt>
                <c:pt idx="11">
                  <c:v>2.69760893818603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26.4209133799386</c:v>
                </c:pt>
                <c:pt idx="2">
                  <c:v>18.2540992260466</c:v>
                </c:pt>
                <c:pt idx="3">
                  <c:v>17.1476728865069</c:v>
                </c:pt>
                <c:pt idx="4">
                  <c:v>15.8498903193496</c:v>
                </c:pt>
                <c:pt idx="5">
                  <c:v>14.4222246665666</c:v>
                </c:pt>
                <c:pt idx="6">
                  <c:v>12.9022679333026</c:v>
                </c:pt>
                <c:pt idx="7">
                  <c:v>11.3135832686176</c:v>
                </c:pt>
                <c:pt idx="8">
                  <c:v>9.67085760282614</c:v>
                </c:pt>
                <c:pt idx="9">
                  <c:v>6.72275372499319</c:v>
                </c:pt>
                <c:pt idx="10">
                  <c:v>3.49394171013057</c:v>
                </c:pt>
                <c:pt idx="11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26.7938422239338</c:v>
                </c:pt>
                <c:pt idx="2">
                  <c:v>1.13594633802697</c:v>
                </c:pt>
                <c:pt idx="3">
                  <c:v>0.846312158683847</c:v>
                </c:pt>
                <c:pt idx="4">
                  <c:v>0.647720218620433</c:v>
                </c:pt>
                <c:pt idx="5">
                  <c:v>0.503459192868864</c:v>
                </c:pt>
                <c:pt idx="6">
                  <c:v>0.393999905966917</c:v>
                </c:pt>
                <c:pt idx="7">
                  <c:v>0.308032524847853</c:v>
                </c:pt>
                <c:pt idx="8">
                  <c:v>0.238520129091468</c:v>
                </c:pt>
                <c:pt idx="9">
                  <c:v>0.406832615996511</c:v>
                </c:pt>
                <c:pt idx="10">
                  <c:v>0.218296332227613</c:v>
                </c:pt>
                <c:pt idx="11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0.372928843995186</c:v>
                </c:pt>
                <c:pt idx="2">
                  <c:v>9.30276049191898</c:v>
                </c:pt>
                <c:pt idx="3">
                  <c:v>1.95273849822356</c:v>
                </c:pt>
                <c:pt idx="4">
                  <c:v>1.94550278577773</c:v>
                </c:pt>
                <c:pt idx="5">
                  <c:v>1.93112484565186</c:v>
                </c:pt>
                <c:pt idx="6">
                  <c:v>1.91395663923089</c:v>
                </c:pt>
                <c:pt idx="7">
                  <c:v>1.89671718953291</c:v>
                </c:pt>
                <c:pt idx="8">
                  <c:v>1.8812457948829</c:v>
                </c:pt>
                <c:pt idx="9">
                  <c:v>3.35493649382946</c:v>
                </c:pt>
                <c:pt idx="10">
                  <c:v>3.44710834709024</c:v>
                </c:pt>
                <c:pt idx="11">
                  <c:v>3.54822193326984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16.8382214212688</c:v>
                </c:pt>
                <c:pt idx="2">
                  <c:v>10.6867549282884</c:v>
                </c:pt>
                <c:pt idx="3">
                  <c:v>10.1144190273096</c:v>
                </c:pt>
                <c:pt idx="4">
                  <c:v>9.37942404241594</c:v>
                </c:pt>
                <c:pt idx="5">
                  <c:v>8.52359119711223</c:v>
                </c:pt>
                <c:pt idx="6">
                  <c:v>7.57425804528859</c:v>
                </c:pt>
                <c:pt idx="7">
                  <c:v>6.54954750667173</c:v>
                </c:pt>
                <c:pt idx="8">
                  <c:v>4.66379218701966</c:v>
                </c:pt>
                <c:pt idx="9">
                  <c:v>2.47287995968286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16.9442853021865</c:v>
                </c:pt>
                <c:pt idx="2">
                  <c:v>0.846312158683847</c:v>
                </c:pt>
                <c:pt idx="3">
                  <c:v>0.647720218620434</c:v>
                </c:pt>
                <c:pt idx="4">
                  <c:v>0.503459192868864</c:v>
                </c:pt>
                <c:pt idx="5">
                  <c:v>0.393999905966917</c:v>
                </c:pt>
                <c:pt idx="6">
                  <c:v>0.308032524847853</c:v>
                </c:pt>
                <c:pt idx="7">
                  <c:v>0.238520129091468</c:v>
                </c:pt>
                <c:pt idx="8">
                  <c:v>0.406832615996511</c:v>
                </c:pt>
                <c:pt idx="9">
                  <c:v>0.218296332227613</c:v>
                </c:pt>
                <c:pt idx="10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0.106063880917624</c:v>
                </c:pt>
                <c:pt idx="2">
                  <c:v>6.99777865166434</c:v>
                </c:pt>
                <c:pt idx="3">
                  <c:v>1.22005611959921</c:v>
                </c:pt>
                <c:pt idx="4">
                  <c:v>1.2384541777625</c:v>
                </c:pt>
                <c:pt idx="5">
                  <c:v>1.24983275127063</c:v>
                </c:pt>
                <c:pt idx="6">
                  <c:v>1.25736567667149</c:v>
                </c:pt>
                <c:pt idx="7">
                  <c:v>1.26323066770833</c:v>
                </c:pt>
                <c:pt idx="8">
                  <c:v>2.29258793564858</c:v>
                </c:pt>
                <c:pt idx="9">
                  <c:v>2.40920855956441</c:v>
                </c:pt>
                <c:pt idx="10">
                  <c:v>2.52716018282213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25.8507826460205</c:v>
                </c:pt>
                <c:pt idx="2">
                  <c:v>16.1375095774464</c:v>
                </c:pt>
                <c:pt idx="3">
                  <c:v>14.9531504602683</c:v>
                </c:pt>
                <c:pt idx="4">
                  <c:v>13.6337837362891</c:v>
                </c:pt>
                <c:pt idx="5">
                  <c:v>12.2176626481496</c:v>
                </c:pt>
                <c:pt idx="6">
                  <c:v>10.7289404723959</c:v>
                </c:pt>
                <c:pt idx="7">
                  <c:v>9.18284135564187</c:v>
                </c:pt>
                <c:pt idx="8">
                  <c:v>6.40083547531446</c:v>
                </c:pt>
                <c:pt idx="9">
                  <c:v>3.33429889725824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26.2032733858476</c:v>
                </c:pt>
                <c:pt idx="2">
                  <c:v>0.846312158683847</c:v>
                </c:pt>
                <c:pt idx="3">
                  <c:v>0.647720218620434</c:v>
                </c:pt>
                <c:pt idx="4">
                  <c:v>0.503459192868864</c:v>
                </c:pt>
                <c:pt idx="5">
                  <c:v>0.393999905966917</c:v>
                </c:pt>
                <c:pt idx="6">
                  <c:v>0.308032524847853</c:v>
                </c:pt>
                <c:pt idx="7">
                  <c:v>0.238520129091468</c:v>
                </c:pt>
                <c:pt idx="8">
                  <c:v>0.406832615996511</c:v>
                </c:pt>
                <c:pt idx="9">
                  <c:v>0.218296332227613</c:v>
                </c:pt>
                <c:pt idx="10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0.352490739827058</c:v>
                </c:pt>
                <c:pt idx="2">
                  <c:v>10.559585227258</c:v>
                </c:pt>
                <c:pt idx="3">
                  <c:v>1.83207933579852</c:v>
                </c:pt>
                <c:pt idx="4">
                  <c:v>1.82282591684806</c:v>
                </c:pt>
                <c:pt idx="5">
                  <c:v>1.81012099410639</c:v>
                </c:pt>
                <c:pt idx="6">
                  <c:v>1.79675470060154</c:v>
                </c:pt>
                <c:pt idx="7">
                  <c:v>1.78461924584555</c:v>
                </c:pt>
                <c:pt idx="8">
                  <c:v>3.18883849632392</c:v>
                </c:pt>
                <c:pt idx="9">
                  <c:v>3.28483291028383</c:v>
                </c:pt>
                <c:pt idx="10">
                  <c:v>3.38857912039751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16.1934717890999</c:v>
                </c:pt>
                <c:pt idx="2">
                  <c:v>9.26252534919028</c:v>
                </c:pt>
                <c:pt idx="3">
                  <c:v>8.63041323702805</c:v>
                </c:pt>
                <c:pt idx="4">
                  <c:v>7.87322319069128</c:v>
                </c:pt>
                <c:pt idx="5">
                  <c:v>7.01885337913551</c:v>
                </c:pt>
                <c:pt idx="6">
                  <c:v>6.0859370720673</c:v>
                </c:pt>
                <c:pt idx="7">
                  <c:v>4.3579731482033</c:v>
                </c:pt>
                <c:pt idx="8">
                  <c:v>2.32122092315642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16.29289774826</c:v>
                </c:pt>
                <c:pt idx="2">
                  <c:v>0.647720218620434</c:v>
                </c:pt>
                <c:pt idx="3">
                  <c:v>0.503459192868864</c:v>
                </c:pt>
                <c:pt idx="4">
                  <c:v>0.393999905966917</c:v>
                </c:pt>
                <c:pt idx="5">
                  <c:v>0.308032524847853</c:v>
                </c:pt>
                <c:pt idx="6">
                  <c:v>0.238520129091468</c:v>
                </c:pt>
                <c:pt idx="7">
                  <c:v>0.406832615996511</c:v>
                </c:pt>
                <c:pt idx="8">
                  <c:v>0.218296332227613</c:v>
                </c:pt>
                <c:pt idx="9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0.0994259591601423</c:v>
                </c:pt>
                <c:pt idx="2">
                  <c:v>7.57866665853004</c:v>
                </c:pt>
                <c:pt idx="3">
                  <c:v>1.13557130503109</c:v>
                </c:pt>
                <c:pt idx="4">
                  <c:v>1.15118995230369</c:v>
                </c:pt>
                <c:pt idx="5">
                  <c:v>1.16240233640361</c:v>
                </c:pt>
                <c:pt idx="6">
                  <c:v>1.17143643615968</c:v>
                </c:pt>
                <c:pt idx="7">
                  <c:v>2.13479653986051</c:v>
                </c:pt>
                <c:pt idx="8">
                  <c:v>2.2550485572745</c:v>
                </c:pt>
                <c:pt idx="9">
                  <c:v>2.37550114629569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25.1416496014775</c:v>
                </c:pt>
                <c:pt idx="2">
                  <c:v>14.1811579471057</c:v>
                </c:pt>
                <c:pt idx="3">
                  <c:v>12.9550244628151</c:v>
                </c:pt>
                <c:pt idx="4">
                  <c:v>11.6282942273558</c:v>
                </c:pt>
                <c:pt idx="5">
                  <c:v>10.2256285508985</c:v>
                </c:pt>
                <c:pt idx="6">
                  <c:v>8.76271406308019</c:v>
                </c:pt>
                <c:pt idx="7">
                  <c:v>6.12369994254467</c:v>
                </c:pt>
                <c:pt idx="8">
                  <c:v>3.19686432794633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25.4757615735261</c:v>
                </c:pt>
                <c:pt idx="2">
                  <c:v>0.647720218620434</c:v>
                </c:pt>
                <c:pt idx="3">
                  <c:v>0.503459192868864</c:v>
                </c:pt>
                <c:pt idx="4">
                  <c:v>0.393999905966917</c:v>
                </c:pt>
                <c:pt idx="5">
                  <c:v>0.308032524847853</c:v>
                </c:pt>
                <c:pt idx="6">
                  <c:v>0.238520129091468</c:v>
                </c:pt>
                <c:pt idx="7">
                  <c:v>0.406832615996511</c:v>
                </c:pt>
                <c:pt idx="8">
                  <c:v>0.218296332227613</c:v>
                </c:pt>
                <c:pt idx="9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0.334111972048505</c:v>
                </c:pt>
                <c:pt idx="2">
                  <c:v>11.6082118729923</c:v>
                </c:pt>
                <c:pt idx="3">
                  <c:v>1.72959267715945</c:v>
                </c:pt>
                <c:pt idx="4">
                  <c:v>1.72073014142628</c:v>
                </c:pt>
                <c:pt idx="5">
                  <c:v>1.7106982013051</c:v>
                </c:pt>
                <c:pt idx="6">
                  <c:v>1.7014346169098</c:v>
                </c:pt>
                <c:pt idx="7">
                  <c:v>3.04584673653203</c:v>
                </c:pt>
                <c:pt idx="8">
                  <c:v>3.14513194682596</c:v>
                </c:pt>
                <c:pt idx="9">
                  <c:v>3.25114455108561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15.4397030486446</c:v>
                </c:pt>
                <c:pt idx="2">
                  <c:v>7.93751783393134</c:v>
                </c:pt>
                <c:pt idx="3">
                  <c:v>7.27158033223227</c:v>
                </c:pt>
                <c:pt idx="4">
                  <c:v>6.50505926926732</c:v>
                </c:pt>
                <c:pt idx="5">
                  <c:v>5.65706002963435</c:v>
                </c:pt>
                <c:pt idx="6">
                  <c:v>4.07506587283286</c:v>
                </c:pt>
                <c:pt idx="7">
                  <c:v>2.1809240829889</c:v>
                </c:pt>
                <c:pt idx="8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15.5328719343899</c:v>
                </c:pt>
                <c:pt idx="2">
                  <c:v>0.503459192868864</c:v>
                </c:pt>
                <c:pt idx="3">
                  <c:v>0.393999905966917</c:v>
                </c:pt>
                <c:pt idx="4">
                  <c:v>0.308032524847853</c:v>
                </c:pt>
                <c:pt idx="5">
                  <c:v>0.238520129091468</c:v>
                </c:pt>
                <c:pt idx="6">
                  <c:v>0.406832615996511</c:v>
                </c:pt>
                <c:pt idx="7">
                  <c:v>0.218296332227613</c:v>
                </c:pt>
                <c:pt idx="8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0.0931688857452996</c:v>
                </c:pt>
                <c:pt idx="2">
                  <c:v>8.00564440758214</c:v>
                </c:pt>
                <c:pt idx="3">
                  <c:v>1.05993740766598</c:v>
                </c:pt>
                <c:pt idx="4">
                  <c:v>1.0745535878128</c:v>
                </c:pt>
                <c:pt idx="5">
                  <c:v>1.08651936872444</c:v>
                </c:pt>
                <c:pt idx="6">
                  <c:v>1.988826772798</c:v>
                </c:pt>
                <c:pt idx="7">
                  <c:v>2.11243812207158</c:v>
                </c:pt>
                <c:pt idx="8">
                  <c:v>2.23520430612818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2514898.97912749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2392437.44885072</c:v>
                </c:pt>
                <c:pt idx="44">
                  <c:v>2390025.89699052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2200691.78670762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1868668.1942657</c:v>
                </c:pt>
                <c:pt idx="57">
                  <c:v>1811626.8535018</c:v>
                </c:pt>
                <c:pt idx="58">
                  <c:v>1756278.85616847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1613799.24676983</c:v>
                </c:pt>
                <c:pt idx="68">
                  <c:v>1599378.69013717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1454143.18071598</c:v>
                </c:pt>
                <c:pt idx="77">
                  <c:v>1422264.71981324</c:v>
                </c:pt>
                <c:pt idx="78">
                  <c:v>1410410.7484917</c:v>
                </c:pt>
                <c:pt idx="79">
                  <c:v>1410861.10421659</c:v>
                </c:pt>
                <c:pt idx="80">
                  <c:v>1383451.33312994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1247851.23819188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1214540.77907101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1186313.25221903</c:v>
                </c:pt>
                <c:pt idx="91">
                  <c:v>1168550.18603078</c:v>
                </c:pt>
                <c:pt idx="92">
                  <c:v>1165649.18811011</c:v>
                </c:pt>
                <c:pt idx="93">
                  <c:v>1168204.22352893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1123597.93391111</c:v>
                </c:pt>
                <c:pt idx="97">
                  <c:v>1125509.14073834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1063052.22539841</c:v>
                </c:pt>
                <c:pt idx="101">
                  <c:v>1056476.5339951</c:v>
                </c:pt>
                <c:pt idx="102">
                  <c:v>1057984.34991551</c:v>
                </c:pt>
                <c:pt idx="103">
                  <c:v>1038188.00209444</c:v>
                </c:pt>
                <c:pt idx="104">
                  <c:v>1020330.48651225</c:v>
                </c:pt>
                <c:pt idx="105">
                  <c:v>1014771.16359262</c:v>
                </c:pt>
                <c:pt idx="106">
                  <c:v>1015817.87674428</c:v>
                </c:pt>
                <c:pt idx="107">
                  <c:v>1000020.53703203</c:v>
                </c:pt>
                <c:pt idx="108">
                  <c:v>986320.29479794</c:v>
                </c:pt>
                <c:pt idx="109">
                  <c:v>963139.814780252</c:v>
                </c:pt>
                <c:pt idx="110">
                  <c:v>946248.175630354</c:v>
                </c:pt>
                <c:pt idx="111">
                  <c:v>930856.221537904</c:v>
                </c:pt>
                <c:pt idx="112">
                  <c:v>914193.002711794</c:v>
                </c:pt>
                <c:pt idx="113">
                  <c:v>907457.746999826</c:v>
                </c:pt>
                <c:pt idx="114">
                  <c:v>907823.087173427</c:v>
                </c:pt>
                <c:pt idx="115">
                  <c:v>902477.01398569</c:v>
                </c:pt>
                <c:pt idx="116">
                  <c:v>902656.347264125</c:v>
                </c:pt>
                <c:pt idx="117">
                  <c:v>895905.217144285</c:v>
                </c:pt>
                <c:pt idx="118">
                  <c:v>896217.259525217</c:v>
                </c:pt>
                <c:pt idx="119">
                  <c:v>881666.117250076</c:v>
                </c:pt>
                <c:pt idx="120">
                  <c:v>874594.485526131</c:v>
                </c:pt>
                <c:pt idx="121">
                  <c:v>874377.927753913</c:v>
                </c:pt>
                <c:pt idx="122">
                  <c:v>861306.366243784</c:v>
                </c:pt>
                <c:pt idx="123">
                  <c:v>850854.146787258</c:v>
                </c:pt>
                <c:pt idx="124">
                  <c:v>847269.393377148</c:v>
                </c:pt>
                <c:pt idx="125">
                  <c:v>847038.354079056</c:v>
                </c:pt>
                <c:pt idx="126">
                  <c:v>830852.096565809</c:v>
                </c:pt>
                <c:pt idx="127">
                  <c:v>817720.203702016</c:v>
                </c:pt>
                <c:pt idx="128">
                  <c:v>811772.240477206</c:v>
                </c:pt>
                <c:pt idx="129">
                  <c:v>812065.92709708</c:v>
                </c:pt>
                <c:pt idx="130">
                  <c:v>806665.366530928</c:v>
                </c:pt>
                <c:pt idx="131">
                  <c:v>806594.756513554</c:v>
                </c:pt>
                <c:pt idx="132">
                  <c:v>792971.803250609</c:v>
                </c:pt>
                <c:pt idx="133">
                  <c:v>787538.043432816</c:v>
                </c:pt>
                <c:pt idx="134">
                  <c:v>788098.24924983</c:v>
                </c:pt>
                <c:pt idx="135">
                  <c:v>778677.073254986</c:v>
                </c:pt>
                <c:pt idx="136">
                  <c:v>765511.273984005</c:v>
                </c:pt>
                <c:pt idx="137">
                  <c:v>754340.634552148</c:v>
                </c:pt>
                <c:pt idx="138">
                  <c:v>743006.169127121</c:v>
                </c:pt>
                <c:pt idx="139">
                  <c:v>730623.522882335</c:v>
                </c:pt>
                <c:pt idx="140">
                  <c:v>726656.350165353</c:v>
                </c:pt>
                <c:pt idx="141">
                  <c:v>727160.321787258</c:v>
                </c:pt>
                <c:pt idx="142">
                  <c:v>724814.018084793</c:v>
                </c:pt>
                <c:pt idx="143">
                  <c:v>725159.435928095</c:v>
                </c:pt>
                <c:pt idx="144">
                  <c:v>720738.527490514</c:v>
                </c:pt>
                <c:pt idx="145">
                  <c:v>720947.357507587</c:v>
                </c:pt>
                <c:pt idx="146">
                  <c:v>710891.538607655</c:v>
                </c:pt>
                <c:pt idx="147">
                  <c:v>707295.058835646</c:v>
                </c:pt>
                <c:pt idx="148">
                  <c:v>707555.913776538</c:v>
                </c:pt>
                <c:pt idx="149">
                  <c:v>698762.62207794</c:v>
                </c:pt>
                <c:pt idx="150">
                  <c:v>692116.189628903</c:v>
                </c:pt>
                <c:pt idx="151">
                  <c:v>690159.780677816</c:v>
                </c:pt>
                <c:pt idx="152">
                  <c:v>690206.692032667</c:v>
                </c:pt>
                <c:pt idx="153">
                  <c:v>679917.366532467</c:v>
                </c:pt>
                <c:pt idx="154">
                  <c:v>671266.797239147</c:v>
                </c:pt>
                <c:pt idx="155">
                  <c:v>668027.182883884</c:v>
                </c:pt>
                <c:pt idx="156">
                  <c:v>668009.608554376</c:v>
                </c:pt>
                <c:pt idx="157">
                  <c:v>664671.843246994</c:v>
                </c:pt>
                <c:pt idx="158">
                  <c:v>665183.248053086</c:v>
                </c:pt>
                <c:pt idx="159">
                  <c:v>655130.199382697</c:v>
                </c:pt>
                <c:pt idx="160">
                  <c:v>650872.383856018</c:v>
                </c:pt>
                <c:pt idx="161">
                  <c:v>650912.640328115</c:v>
                </c:pt>
                <c:pt idx="162">
                  <c:v>648544.479529832</c:v>
                </c:pt>
                <c:pt idx="163">
                  <c:v>647947.297779205</c:v>
                </c:pt>
                <c:pt idx="164">
                  <c:v>637135.547323242</c:v>
                </c:pt>
                <c:pt idx="165">
                  <c:v>630054.102911788</c:v>
                </c:pt>
                <c:pt idx="166">
                  <c:v>623257.649518757</c:v>
                </c:pt>
                <c:pt idx="167">
                  <c:v>620037.357271772</c:v>
                </c:pt>
                <c:pt idx="168">
                  <c:v>620195.200348091</c:v>
                </c:pt>
                <c:pt idx="169">
                  <c:v>617653.66841992</c:v>
                </c:pt>
                <c:pt idx="170">
                  <c:v>617716.310163083</c:v>
                </c:pt>
                <c:pt idx="171">
                  <c:v>616917.523300782</c:v>
                </c:pt>
                <c:pt idx="172">
                  <c:v>617118.390064977</c:v>
                </c:pt>
                <c:pt idx="173">
                  <c:v>609071.409541789</c:v>
                </c:pt>
                <c:pt idx="174">
                  <c:v>605781.707764438</c:v>
                </c:pt>
                <c:pt idx="175">
                  <c:v>605965.796739439</c:v>
                </c:pt>
                <c:pt idx="176">
                  <c:v>599128.532221918</c:v>
                </c:pt>
                <c:pt idx="177">
                  <c:v>593760.36244517</c:v>
                </c:pt>
                <c:pt idx="178">
                  <c:v>590530.828866802</c:v>
                </c:pt>
                <c:pt idx="179">
                  <c:v>590564.538807806</c:v>
                </c:pt>
                <c:pt idx="180">
                  <c:v>582921.728383342</c:v>
                </c:pt>
                <c:pt idx="181">
                  <c:v>576662.924858827</c:v>
                </c:pt>
                <c:pt idx="182">
                  <c:v>573945.129221953</c:v>
                </c:pt>
                <c:pt idx="183">
                  <c:v>574379.38586876</c:v>
                </c:pt>
                <c:pt idx="184">
                  <c:v>571783.923125986</c:v>
                </c:pt>
                <c:pt idx="185">
                  <c:v>571565.005921963</c:v>
                </c:pt>
                <c:pt idx="186">
                  <c:v>566592.42268767</c:v>
                </c:pt>
                <c:pt idx="187">
                  <c:v>565757.930272592</c:v>
                </c:pt>
                <c:pt idx="188">
                  <c:v>565487.033453738</c:v>
                </c:pt>
                <c:pt idx="189">
                  <c:v>562735.837581882</c:v>
                </c:pt>
                <c:pt idx="190">
                  <c:v>562485.696755155</c:v>
                </c:pt>
                <c:pt idx="191">
                  <c:v>556829.701808171</c:v>
                </c:pt>
                <c:pt idx="192">
                  <c:v>552035.270386165</c:v>
                </c:pt>
                <c:pt idx="193">
                  <c:v>544555.475805339</c:v>
                </c:pt>
                <c:pt idx="194">
                  <c:v>542605.796798922</c:v>
                </c:pt>
                <c:pt idx="195">
                  <c:v>542227.78243665</c:v>
                </c:pt>
                <c:pt idx="196">
                  <c:v>541394.104234171</c:v>
                </c:pt>
                <c:pt idx="197">
                  <c:v>541315.618341349</c:v>
                </c:pt>
                <c:pt idx="198">
                  <c:v>540130.722060413</c:v>
                </c:pt>
                <c:pt idx="199">
                  <c:v>540412.657429087</c:v>
                </c:pt>
                <c:pt idx="200">
                  <c:v>535405.433550381</c:v>
                </c:pt>
                <c:pt idx="201">
                  <c:v>533857.224486513</c:v>
                </c:pt>
                <c:pt idx="202">
                  <c:v>534153.672237918</c:v>
                </c:pt>
                <c:pt idx="203">
                  <c:v>529924.636141286</c:v>
                </c:pt>
                <c:pt idx="204">
                  <c:v>527025.094385216</c:v>
                </c:pt>
                <c:pt idx="205">
                  <c:v>525777.195720568</c:v>
                </c:pt>
                <c:pt idx="206">
                  <c:v>525940.19798155</c:v>
                </c:pt>
                <c:pt idx="207">
                  <c:v>521677.667199772</c:v>
                </c:pt>
                <c:pt idx="208">
                  <c:v>517848.582196083</c:v>
                </c:pt>
                <c:pt idx="209">
                  <c:v>516768.535709191</c:v>
                </c:pt>
                <c:pt idx="210">
                  <c:v>516504.553525831</c:v>
                </c:pt>
                <c:pt idx="211">
                  <c:v>514977.672842645</c:v>
                </c:pt>
                <c:pt idx="212">
                  <c:v>515597.412234324</c:v>
                </c:pt>
                <c:pt idx="213">
                  <c:v>511139.533164753</c:v>
                </c:pt>
                <c:pt idx="214">
                  <c:v>508848.954180518</c:v>
                </c:pt>
                <c:pt idx="215">
                  <c:v>509009.690628237</c:v>
                </c:pt>
                <c:pt idx="216">
                  <c:v>507234.716398851</c:v>
                </c:pt>
                <c:pt idx="217">
                  <c:v>509645.20433534</c:v>
                </c:pt>
                <c:pt idx="218">
                  <c:v>505042.687718648</c:v>
                </c:pt>
                <c:pt idx="219">
                  <c:v>501885.84724972</c:v>
                </c:pt>
                <c:pt idx="220">
                  <c:v>502667.816752428</c:v>
                </c:pt>
                <c:pt idx="221">
                  <c:v>501961.576552822</c:v>
                </c:pt>
                <c:pt idx="222">
                  <c:v>502284.659816946</c:v>
                </c:pt>
                <c:pt idx="223">
                  <c:v>500453.355940835</c:v>
                </c:pt>
                <c:pt idx="224">
                  <c:v>500170.550109629</c:v>
                </c:pt>
                <c:pt idx="225">
                  <c:v>500047.979283418</c:v>
                </c:pt>
                <c:pt idx="226">
                  <c:v>500109.943754291</c:v>
                </c:pt>
                <c:pt idx="227">
                  <c:v>497992.081777237</c:v>
                </c:pt>
                <c:pt idx="228">
                  <c:v>496911.181368618</c:v>
                </c:pt>
                <c:pt idx="229">
                  <c:v>496929.374444155</c:v>
                </c:pt>
                <c:pt idx="230">
                  <c:v>495241.844504272</c:v>
                </c:pt>
                <c:pt idx="231">
                  <c:v>494010.458662135</c:v>
                </c:pt>
                <c:pt idx="232">
                  <c:v>494011.251276086</c:v>
                </c:pt>
                <c:pt idx="233">
                  <c:v>493317.979301601</c:v>
                </c:pt>
                <c:pt idx="234">
                  <c:v>493020.164262119</c:v>
                </c:pt>
                <c:pt idx="235">
                  <c:v>490333.19040642</c:v>
                </c:pt>
                <c:pt idx="236">
                  <c:v>488961.8845978</c:v>
                </c:pt>
                <c:pt idx="237">
                  <c:v>488115.704512805</c:v>
                </c:pt>
                <c:pt idx="238">
                  <c:v>488195.118927557</c:v>
                </c:pt>
                <c:pt idx="239">
                  <c:v>487770.547966433</c:v>
                </c:pt>
                <c:pt idx="240">
                  <c:v>489271.505437533</c:v>
                </c:pt>
                <c:pt idx="241">
                  <c:v>490423.752530288</c:v>
                </c:pt>
                <c:pt idx="242">
                  <c:v>488935.922300047</c:v>
                </c:pt>
                <c:pt idx="243">
                  <c:v>489311.057888177</c:v>
                </c:pt>
                <c:pt idx="244">
                  <c:v>491093.911962804</c:v>
                </c:pt>
                <c:pt idx="245">
                  <c:v>489470.456833176</c:v>
                </c:pt>
                <c:pt idx="246">
                  <c:v>493285.36477975</c:v>
                </c:pt>
                <c:pt idx="247">
                  <c:v>492893.977149512</c:v>
                </c:pt>
                <c:pt idx="248">
                  <c:v>490620.075398114</c:v>
                </c:pt>
                <c:pt idx="249">
                  <c:v>490792.713185167</c:v>
                </c:pt>
                <c:pt idx="250">
                  <c:v>491512.641430888</c:v>
                </c:pt>
                <c:pt idx="251">
                  <c:v>491489.162422758</c:v>
                </c:pt>
                <c:pt idx="252">
                  <c:v>489945.573251435</c:v>
                </c:pt>
                <c:pt idx="253">
                  <c:v>489640.115516018</c:v>
                </c:pt>
                <c:pt idx="254">
                  <c:v>489625.133237406</c:v>
                </c:pt>
                <c:pt idx="255">
                  <c:v>490025.274485582</c:v>
                </c:pt>
                <c:pt idx="256">
                  <c:v>489519.344236249</c:v>
                </c:pt>
                <c:pt idx="257">
                  <c:v>489320.721083849</c:v>
                </c:pt>
                <c:pt idx="258">
                  <c:v>490082.852170495</c:v>
                </c:pt>
                <c:pt idx="259">
                  <c:v>489268.647384541</c:v>
                </c:pt>
                <c:pt idx="260">
                  <c:v>489450.045917787</c:v>
                </c:pt>
                <c:pt idx="261">
                  <c:v>489312.582256234</c:v>
                </c:pt>
                <c:pt idx="262">
                  <c:v>492151.663861485</c:v>
                </c:pt>
                <c:pt idx="263">
                  <c:v>489473.613644035</c:v>
                </c:pt>
                <c:pt idx="264">
                  <c:v>486797.319878741</c:v>
                </c:pt>
                <c:pt idx="265">
                  <c:v>488679.247263637</c:v>
                </c:pt>
                <c:pt idx="266">
                  <c:v>487876.607004165</c:v>
                </c:pt>
                <c:pt idx="267">
                  <c:v>488041.415865917</c:v>
                </c:pt>
                <c:pt idx="268">
                  <c:v>487308.884761063</c:v>
                </c:pt>
                <c:pt idx="269">
                  <c:v>487041.15539622</c:v>
                </c:pt>
                <c:pt idx="270">
                  <c:v>489314.901757492</c:v>
                </c:pt>
                <c:pt idx="271">
                  <c:v>488596.868104476</c:v>
                </c:pt>
                <c:pt idx="272">
                  <c:v>484210.544073016</c:v>
                </c:pt>
                <c:pt idx="273">
                  <c:v>487122.308423534</c:v>
                </c:pt>
                <c:pt idx="274">
                  <c:v>485818.329532377</c:v>
                </c:pt>
                <c:pt idx="275">
                  <c:v>486596.131437587</c:v>
                </c:pt>
                <c:pt idx="276">
                  <c:v>489053.945659444</c:v>
                </c:pt>
                <c:pt idx="277">
                  <c:v>488353.590977324</c:v>
                </c:pt>
                <c:pt idx="278">
                  <c:v>490333.656300555</c:v>
                </c:pt>
                <c:pt idx="279">
                  <c:v>488992.071842994</c:v>
                </c:pt>
                <c:pt idx="280">
                  <c:v>490282.405176479</c:v>
                </c:pt>
                <c:pt idx="281">
                  <c:v>488847.506211528</c:v>
                </c:pt>
                <c:pt idx="282">
                  <c:v>489993.545090784</c:v>
                </c:pt>
                <c:pt idx="283">
                  <c:v>489339.165398839</c:v>
                </c:pt>
                <c:pt idx="284">
                  <c:v>487358.047012034</c:v>
                </c:pt>
                <c:pt idx="285">
                  <c:v>489975.012707651</c:v>
                </c:pt>
                <c:pt idx="286">
                  <c:v>491096.385891818</c:v>
                </c:pt>
                <c:pt idx="287">
                  <c:v>489505.655243699</c:v>
                </c:pt>
                <c:pt idx="288">
                  <c:v>486949.676772149</c:v>
                </c:pt>
                <c:pt idx="289">
                  <c:v>489506.224973158</c:v>
                </c:pt>
                <c:pt idx="290">
                  <c:v>490050.250304982</c:v>
                </c:pt>
                <c:pt idx="291">
                  <c:v>489165.647138307</c:v>
                </c:pt>
                <c:pt idx="292">
                  <c:v>489224.129600131</c:v>
                </c:pt>
                <c:pt idx="293">
                  <c:v>489492.230388597</c:v>
                </c:pt>
                <c:pt idx="294">
                  <c:v>489289.563547854</c:v>
                </c:pt>
                <c:pt idx="295">
                  <c:v>488800.189606156</c:v>
                </c:pt>
                <c:pt idx="296">
                  <c:v>490388.652159956</c:v>
                </c:pt>
                <c:pt idx="297">
                  <c:v>489403.677862455</c:v>
                </c:pt>
                <c:pt idx="298">
                  <c:v>489212.220397786</c:v>
                </c:pt>
                <c:pt idx="299">
                  <c:v>490147.911823115</c:v>
                </c:pt>
                <c:pt idx="300">
                  <c:v>489747.374659616</c:v>
                </c:pt>
                <c:pt idx="301">
                  <c:v>489258.200895728</c:v>
                </c:pt>
                <c:pt idx="302">
                  <c:v>489751.817379099</c:v>
                </c:pt>
                <c:pt idx="303">
                  <c:v>489800.969105624</c:v>
                </c:pt>
                <c:pt idx="304">
                  <c:v>488685.209611298</c:v>
                </c:pt>
                <c:pt idx="305">
                  <c:v>487166.129426051</c:v>
                </c:pt>
                <c:pt idx="306">
                  <c:v>486843.900154865</c:v>
                </c:pt>
                <c:pt idx="307">
                  <c:v>485896.430447536</c:v>
                </c:pt>
                <c:pt idx="308">
                  <c:v>485738.132797968</c:v>
                </c:pt>
                <c:pt idx="309">
                  <c:v>486658.57451528</c:v>
                </c:pt>
                <c:pt idx="310">
                  <c:v>486306.398134555</c:v>
                </c:pt>
                <c:pt idx="311">
                  <c:v>486098.369537737</c:v>
                </c:pt>
                <c:pt idx="312">
                  <c:v>485955.208656358</c:v>
                </c:pt>
                <c:pt idx="313">
                  <c:v>486305.858309532</c:v>
                </c:pt>
                <c:pt idx="314">
                  <c:v>486796.895700513</c:v>
                </c:pt>
                <c:pt idx="315">
                  <c:v>486989.014700967</c:v>
                </c:pt>
                <c:pt idx="316">
                  <c:v>486486.064037588</c:v>
                </c:pt>
                <c:pt idx="317">
                  <c:v>486719.850453611</c:v>
                </c:pt>
                <c:pt idx="318">
                  <c:v>486547.601517586</c:v>
                </c:pt>
                <c:pt idx="319">
                  <c:v>486810.961681787</c:v>
                </c:pt>
                <c:pt idx="320">
                  <c:v>485949.797115637</c:v>
                </c:pt>
                <c:pt idx="321">
                  <c:v>486450.539931056</c:v>
                </c:pt>
                <c:pt idx="322">
                  <c:v>486481.850534982</c:v>
                </c:pt>
                <c:pt idx="323">
                  <c:v>486731.602611207</c:v>
                </c:pt>
                <c:pt idx="324">
                  <c:v>486847.162059816</c:v>
                </c:pt>
                <c:pt idx="325">
                  <c:v>485950.301038384</c:v>
                </c:pt>
                <c:pt idx="326">
                  <c:v>486427.2255588</c:v>
                </c:pt>
                <c:pt idx="327">
                  <c:v>486281.578161922</c:v>
                </c:pt>
                <c:pt idx="328">
                  <c:v>486293.566206575</c:v>
                </c:pt>
                <c:pt idx="329">
                  <c:v>486065.654014586</c:v>
                </c:pt>
                <c:pt idx="330">
                  <c:v>487052.530324407</c:v>
                </c:pt>
                <c:pt idx="331">
                  <c:v>486629.042025993</c:v>
                </c:pt>
                <c:pt idx="332">
                  <c:v>488678.351285914</c:v>
                </c:pt>
                <c:pt idx="333">
                  <c:v>487972.223040357</c:v>
                </c:pt>
                <c:pt idx="334">
                  <c:v>488623.171797173</c:v>
                </c:pt>
                <c:pt idx="335">
                  <c:v>488860.636502331</c:v>
                </c:pt>
                <c:pt idx="336">
                  <c:v>488629.240338972</c:v>
                </c:pt>
                <c:pt idx="337">
                  <c:v>488550.619775436</c:v>
                </c:pt>
                <c:pt idx="338">
                  <c:v>488741.217452842</c:v>
                </c:pt>
                <c:pt idx="339">
                  <c:v>488981.141471514</c:v>
                </c:pt>
                <c:pt idx="340">
                  <c:v>488695.76063874</c:v>
                </c:pt>
                <c:pt idx="341">
                  <c:v>488947.106313032</c:v>
                </c:pt>
                <c:pt idx="342">
                  <c:v>488770.115038311</c:v>
                </c:pt>
                <c:pt idx="343">
                  <c:v>489132.138771504</c:v>
                </c:pt>
                <c:pt idx="344">
                  <c:v>489431.776477376</c:v>
                </c:pt>
                <c:pt idx="345">
                  <c:v>488931.658638925</c:v>
                </c:pt>
                <c:pt idx="346">
                  <c:v>489009.943556615</c:v>
                </c:pt>
                <c:pt idx="347">
                  <c:v>488865.679593609</c:v>
                </c:pt>
                <c:pt idx="348">
                  <c:v>489835.960488048</c:v>
                </c:pt>
                <c:pt idx="349">
                  <c:v>488410.028314774</c:v>
                </c:pt>
                <c:pt idx="350">
                  <c:v>489276.985259469</c:v>
                </c:pt>
                <c:pt idx="351">
                  <c:v>488530.901841271</c:v>
                </c:pt>
                <c:pt idx="352">
                  <c:v>490075.073846719</c:v>
                </c:pt>
                <c:pt idx="353">
                  <c:v>488534.753400606</c:v>
                </c:pt>
                <c:pt idx="354">
                  <c:v>490190.117974961</c:v>
                </c:pt>
                <c:pt idx="355">
                  <c:v>488383.51462123</c:v>
                </c:pt>
                <c:pt idx="356">
                  <c:v>488119.643986675</c:v>
                </c:pt>
                <c:pt idx="357">
                  <c:v>488570.723753671</c:v>
                </c:pt>
                <c:pt idx="358">
                  <c:v>488589.055441026</c:v>
                </c:pt>
                <c:pt idx="359">
                  <c:v>487844.120079114</c:v>
                </c:pt>
                <c:pt idx="360">
                  <c:v>487657.570505243</c:v>
                </c:pt>
                <c:pt idx="361">
                  <c:v>486376.23823647</c:v>
                </c:pt>
                <c:pt idx="362">
                  <c:v>487625.438972394</c:v>
                </c:pt>
                <c:pt idx="363">
                  <c:v>487495.134812918</c:v>
                </c:pt>
                <c:pt idx="364">
                  <c:v>487798.354279235</c:v>
                </c:pt>
                <c:pt idx="365">
                  <c:v>487817.759315156</c:v>
                </c:pt>
                <c:pt idx="366">
                  <c:v>487970.499701987</c:v>
                </c:pt>
                <c:pt idx="367">
                  <c:v>488261.473825374</c:v>
                </c:pt>
                <c:pt idx="368">
                  <c:v>488303.695918305</c:v>
                </c:pt>
                <c:pt idx="369">
                  <c:v>488298.265344734</c:v>
                </c:pt>
                <c:pt idx="370">
                  <c:v>488367.909869161</c:v>
                </c:pt>
                <c:pt idx="371">
                  <c:v>488830.481948572</c:v>
                </c:pt>
                <c:pt idx="372">
                  <c:v>488785.584181347</c:v>
                </c:pt>
                <c:pt idx="373">
                  <c:v>488423.470623317</c:v>
                </c:pt>
                <c:pt idx="374">
                  <c:v>488343.934863417</c:v>
                </c:pt>
                <c:pt idx="375">
                  <c:v>488608.103540155</c:v>
                </c:pt>
                <c:pt idx="376">
                  <c:v>488620.852948912</c:v>
                </c:pt>
                <c:pt idx="377">
                  <c:v>488537.901549179</c:v>
                </c:pt>
                <c:pt idx="378">
                  <c:v>488522.435783156</c:v>
                </c:pt>
                <c:pt idx="379">
                  <c:v>488540.873153582</c:v>
                </c:pt>
                <c:pt idx="380">
                  <c:v>488558.362024329</c:v>
                </c:pt>
                <c:pt idx="381">
                  <c:v>488294.786820723</c:v>
                </c:pt>
                <c:pt idx="382">
                  <c:v>488638.398663707</c:v>
                </c:pt>
                <c:pt idx="383">
                  <c:v>488696.014958277</c:v>
                </c:pt>
                <c:pt idx="384">
                  <c:v>488631.748097641</c:v>
                </c:pt>
                <c:pt idx="385">
                  <c:v>488533.950571996</c:v>
                </c:pt>
                <c:pt idx="386">
                  <c:v>488236.430185254</c:v>
                </c:pt>
                <c:pt idx="387">
                  <c:v>487654.849646115</c:v>
                </c:pt>
                <c:pt idx="388">
                  <c:v>487481.054864485</c:v>
                </c:pt>
                <c:pt idx="389">
                  <c:v>487885.646270164</c:v>
                </c:pt>
                <c:pt idx="390">
                  <c:v>487976.090639842</c:v>
                </c:pt>
                <c:pt idx="391">
                  <c:v>488311.927047675</c:v>
                </c:pt>
                <c:pt idx="392">
                  <c:v>487709.787624595</c:v>
                </c:pt>
                <c:pt idx="393">
                  <c:v>487864.298772977</c:v>
                </c:pt>
                <c:pt idx="394">
                  <c:v>487937.368288717</c:v>
                </c:pt>
                <c:pt idx="395">
                  <c:v>487760.003392795</c:v>
                </c:pt>
                <c:pt idx="396">
                  <c:v>487674.900199776</c:v>
                </c:pt>
                <c:pt idx="397">
                  <c:v>487839.741273915</c:v>
                </c:pt>
                <c:pt idx="398">
                  <c:v>487409.484423876</c:v>
                </c:pt>
                <c:pt idx="399">
                  <c:v>487520.474232024</c:v>
                </c:pt>
                <c:pt idx="400">
                  <c:v>487489.297431652</c:v>
                </c:pt>
                <c:pt idx="401">
                  <c:v>487659.387198031</c:v>
                </c:pt>
                <c:pt idx="402">
                  <c:v>487598.712865694</c:v>
                </c:pt>
                <c:pt idx="403">
                  <c:v>487770.977394564</c:v>
                </c:pt>
                <c:pt idx="404">
                  <c:v>487770.255693068</c:v>
                </c:pt>
                <c:pt idx="405">
                  <c:v>487483.383650929</c:v>
                </c:pt>
                <c:pt idx="406">
                  <c:v>487393.296107618</c:v>
                </c:pt>
                <c:pt idx="407">
                  <c:v>487943.080907335</c:v>
                </c:pt>
                <c:pt idx="408">
                  <c:v>487519.573176668</c:v>
                </c:pt>
                <c:pt idx="409">
                  <c:v>487764.704194842</c:v>
                </c:pt>
                <c:pt idx="410">
                  <c:v>487640.560326907</c:v>
                </c:pt>
                <c:pt idx="411">
                  <c:v>487702.526377515</c:v>
                </c:pt>
                <c:pt idx="412">
                  <c:v>487649.807148634</c:v>
                </c:pt>
                <c:pt idx="413">
                  <c:v>487661.963716632</c:v>
                </c:pt>
                <c:pt idx="414">
                  <c:v>487608.288720434</c:v>
                </c:pt>
                <c:pt idx="415">
                  <c:v>487328.030547305</c:v>
                </c:pt>
                <c:pt idx="416">
                  <c:v>487995.96600539</c:v>
                </c:pt>
                <c:pt idx="417">
                  <c:v>487527.498608632</c:v>
                </c:pt>
                <c:pt idx="418">
                  <c:v>487672.035646825</c:v>
                </c:pt>
                <c:pt idx="419">
                  <c:v>487601.408604353</c:v>
                </c:pt>
                <c:pt idx="420">
                  <c:v>487594.712159582</c:v>
                </c:pt>
                <c:pt idx="421">
                  <c:v>487606.946241061</c:v>
                </c:pt>
                <c:pt idx="422">
                  <c:v>487672.330149885</c:v>
                </c:pt>
                <c:pt idx="423">
                  <c:v>487601.001488579</c:v>
                </c:pt>
                <c:pt idx="424">
                  <c:v>487755.422290708</c:v>
                </c:pt>
                <c:pt idx="425">
                  <c:v>487827.485801632</c:v>
                </c:pt>
                <c:pt idx="426">
                  <c:v>487906.573899209</c:v>
                </c:pt>
                <c:pt idx="427">
                  <c:v>487932.467529644</c:v>
                </c:pt>
                <c:pt idx="428">
                  <c:v>488050.01511244</c:v>
                </c:pt>
                <c:pt idx="429">
                  <c:v>488079.418610664</c:v>
                </c:pt>
                <c:pt idx="430">
                  <c:v>488425.162544291</c:v>
                </c:pt>
                <c:pt idx="431">
                  <c:v>488178.287230269</c:v>
                </c:pt>
                <c:pt idx="432">
                  <c:v>488395.77804193</c:v>
                </c:pt>
                <c:pt idx="433">
                  <c:v>488190.514230976</c:v>
                </c:pt>
                <c:pt idx="434">
                  <c:v>488160.089255056</c:v>
                </c:pt>
                <c:pt idx="435">
                  <c:v>488278.455654079</c:v>
                </c:pt>
                <c:pt idx="436">
                  <c:v>487973.253334311</c:v>
                </c:pt>
                <c:pt idx="437">
                  <c:v>488240.768664997</c:v>
                </c:pt>
                <c:pt idx="438">
                  <c:v>488517.673942804</c:v>
                </c:pt>
                <c:pt idx="439">
                  <c:v>488194.574792537</c:v>
                </c:pt>
                <c:pt idx="440">
                  <c:v>488252.753962839</c:v>
                </c:pt>
                <c:pt idx="441">
                  <c:v>488266.435430809</c:v>
                </c:pt>
                <c:pt idx="442">
                  <c:v>488252.73046794</c:v>
                </c:pt>
                <c:pt idx="443">
                  <c:v>488349.373045565</c:v>
                </c:pt>
                <c:pt idx="444">
                  <c:v>488248.298059863</c:v>
                </c:pt>
                <c:pt idx="445">
                  <c:v>488192.932496492</c:v>
                </c:pt>
                <c:pt idx="446">
                  <c:v>487658.446724891</c:v>
                </c:pt>
                <c:pt idx="447">
                  <c:v>487633.217117575</c:v>
                </c:pt>
                <c:pt idx="448">
                  <c:v>487703.780684865</c:v>
                </c:pt>
                <c:pt idx="449">
                  <c:v>487655.129189933</c:v>
                </c:pt>
                <c:pt idx="450">
                  <c:v>487644.192753109</c:v>
                </c:pt>
                <c:pt idx="451">
                  <c:v>487728.112237827</c:v>
                </c:pt>
                <c:pt idx="452">
                  <c:v>487761.285895906</c:v>
                </c:pt>
                <c:pt idx="453">
                  <c:v>487574.743499729</c:v>
                </c:pt>
                <c:pt idx="454">
                  <c:v>487557.60001006</c:v>
                </c:pt>
                <c:pt idx="455">
                  <c:v>487476.269048467</c:v>
                </c:pt>
                <c:pt idx="456">
                  <c:v>487708.797068935</c:v>
                </c:pt>
                <c:pt idx="457">
                  <c:v>487716.861853329</c:v>
                </c:pt>
                <c:pt idx="458">
                  <c:v>487461.8351081</c:v>
                </c:pt>
                <c:pt idx="459">
                  <c:v>487477.585679157</c:v>
                </c:pt>
                <c:pt idx="460">
                  <c:v>487838.471054576</c:v>
                </c:pt>
                <c:pt idx="461">
                  <c:v>487492.461199072</c:v>
                </c:pt>
                <c:pt idx="462">
                  <c:v>487259.522977266</c:v>
                </c:pt>
                <c:pt idx="463">
                  <c:v>487545.634250795</c:v>
                </c:pt>
                <c:pt idx="464">
                  <c:v>487640.175906877</c:v>
                </c:pt>
                <c:pt idx="465">
                  <c:v>487503.18775787</c:v>
                </c:pt>
                <c:pt idx="466">
                  <c:v>487602.172020379</c:v>
                </c:pt>
                <c:pt idx="467">
                  <c:v>487453.076987275</c:v>
                </c:pt>
                <c:pt idx="468">
                  <c:v>487447.754013857</c:v>
                </c:pt>
                <c:pt idx="469">
                  <c:v>487497.455904006</c:v>
                </c:pt>
                <c:pt idx="470">
                  <c:v>487474.410214109</c:v>
                </c:pt>
                <c:pt idx="471">
                  <c:v>487590.393693083</c:v>
                </c:pt>
                <c:pt idx="472">
                  <c:v>487463.116866853</c:v>
                </c:pt>
                <c:pt idx="473">
                  <c:v>487438.214424959</c:v>
                </c:pt>
                <c:pt idx="474">
                  <c:v>487425.203958791</c:v>
                </c:pt>
                <c:pt idx="475">
                  <c:v>487497.893251835</c:v>
                </c:pt>
                <c:pt idx="476">
                  <c:v>487677.915688559</c:v>
                </c:pt>
                <c:pt idx="477">
                  <c:v>487438.486830669</c:v>
                </c:pt>
                <c:pt idx="478">
                  <c:v>487398.140329774</c:v>
                </c:pt>
                <c:pt idx="479">
                  <c:v>487531.391567077</c:v>
                </c:pt>
                <c:pt idx="480">
                  <c:v>487651.883107656</c:v>
                </c:pt>
                <c:pt idx="481">
                  <c:v>487669.124839691</c:v>
                </c:pt>
                <c:pt idx="482">
                  <c:v>487528.22953395</c:v>
                </c:pt>
                <c:pt idx="483">
                  <c:v>487446.230208941</c:v>
                </c:pt>
                <c:pt idx="484">
                  <c:v>487445.273712678</c:v>
                </c:pt>
                <c:pt idx="485">
                  <c:v>487498.71086639</c:v>
                </c:pt>
                <c:pt idx="486">
                  <c:v>487459.834932478</c:v>
                </c:pt>
                <c:pt idx="487">
                  <c:v>487477.722103206</c:v>
                </c:pt>
                <c:pt idx="488">
                  <c:v>487449.602873903</c:v>
                </c:pt>
                <c:pt idx="489">
                  <c:v>487674.423825218</c:v>
                </c:pt>
                <c:pt idx="490">
                  <c:v>487647.281374102</c:v>
                </c:pt>
                <c:pt idx="491">
                  <c:v>487783.519702466</c:v>
                </c:pt>
                <c:pt idx="492">
                  <c:v>487823.953989656</c:v>
                </c:pt>
                <c:pt idx="493">
                  <c:v>487846.258677068</c:v>
                </c:pt>
                <c:pt idx="494">
                  <c:v>487789.577114378</c:v>
                </c:pt>
                <c:pt idx="495">
                  <c:v>487782.179213178</c:v>
                </c:pt>
                <c:pt idx="496">
                  <c:v>487832.9375553</c:v>
                </c:pt>
                <c:pt idx="497">
                  <c:v>487898.010103938</c:v>
                </c:pt>
                <c:pt idx="498">
                  <c:v>487965.176080412</c:v>
                </c:pt>
                <c:pt idx="499">
                  <c:v>487898.380364876</c:v>
                </c:pt>
                <c:pt idx="500">
                  <c:v>487997.11297171</c:v>
                </c:pt>
                <c:pt idx="501">
                  <c:v>487906.91921609</c:v>
                </c:pt>
                <c:pt idx="502">
                  <c:v>487878.164332117</c:v>
                </c:pt>
                <c:pt idx="503">
                  <c:v>487874.428716446</c:v>
                </c:pt>
                <c:pt idx="504">
                  <c:v>487882.653900623</c:v>
                </c:pt>
                <c:pt idx="505">
                  <c:v>487833.362575291</c:v>
                </c:pt>
                <c:pt idx="506">
                  <c:v>487874.453863264</c:v>
                </c:pt>
                <c:pt idx="507">
                  <c:v>487891.724990584</c:v>
                </c:pt>
                <c:pt idx="508">
                  <c:v>487898.164548637</c:v>
                </c:pt>
                <c:pt idx="509">
                  <c:v>487958.209528563</c:v>
                </c:pt>
                <c:pt idx="510">
                  <c:v>487910.614456195</c:v>
                </c:pt>
                <c:pt idx="511">
                  <c:v>487813.623653691</c:v>
                </c:pt>
                <c:pt idx="512">
                  <c:v>487835.177137086</c:v>
                </c:pt>
                <c:pt idx="513">
                  <c:v>487905.422518724</c:v>
                </c:pt>
                <c:pt idx="514">
                  <c:v>487753.49989084</c:v>
                </c:pt>
                <c:pt idx="515">
                  <c:v>488037.539552249</c:v>
                </c:pt>
                <c:pt idx="516">
                  <c:v>487865.675901739</c:v>
                </c:pt>
                <c:pt idx="517">
                  <c:v>487880.559992855</c:v>
                </c:pt>
                <c:pt idx="518">
                  <c:v>487751.485640729</c:v>
                </c:pt>
                <c:pt idx="519">
                  <c:v>487833.988686631</c:v>
                </c:pt>
                <c:pt idx="520">
                  <c:v>487900.941277152</c:v>
                </c:pt>
                <c:pt idx="521">
                  <c:v>487856.161760806</c:v>
                </c:pt>
                <c:pt idx="522">
                  <c:v>488003.331382375</c:v>
                </c:pt>
                <c:pt idx="523">
                  <c:v>488034.49906077</c:v>
                </c:pt>
                <c:pt idx="524">
                  <c:v>487899.663761148</c:v>
                </c:pt>
                <c:pt idx="525">
                  <c:v>487904.643382354</c:v>
                </c:pt>
                <c:pt idx="526">
                  <c:v>488008.090931929</c:v>
                </c:pt>
                <c:pt idx="527">
                  <c:v>487997.535663145</c:v>
                </c:pt>
                <c:pt idx="528">
                  <c:v>488000.52846112</c:v>
                </c:pt>
                <c:pt idx="529">
                  <c:v>487979.077305646</c:v>
                </c:pt>
                <c:pt idx="530">
                  <c:v>487914.041593412</c:v>
                </c:pt>
                <c:pt idx="531">
                  <c:v>487992.099803879</c:v>
                </c:pt>
                <c:pt idx="532">
                  <c:v>488015.050365031</c:v>
                </c:pt>
                <c:pt idx="533">
                  <c:v>488001.517946312</c:v>
                </c:pt>
                <c:pt idx="534">
                  <c:v>488064.617696602</c:v>
                </c:pt>
                <c:pt idx="535">
                  <c:v>488074.908086224</c:v>
                </c:pt>
                <c:pt idx="536">
                  <c:v>487995.653720839</c:v>
                </c:pt>
                <c:pt idx="537">
                  <c:v>488043.985497203</c:v>
                </c:pt>
                <c:pt idx="538">
                  <c:v>487896.413164701</c:v>
                </c:pt>
                <c:pt idx="539">
                  <c:v>488123.427794493</c:v>
                </c:pt>
                <c:pt idx="540">
                  <c:v>488260.877322819</c:v>
                </c:pt>
                <c:pt idx="541">
                  <c:v>487942.891163596</c:v>
                </c:pt>
                <c:pt idx="542">
                  <c:v>487996.499549839</c:v>
                </c:pt>
                <c:pt idx="543">
                  <c:v>487947.220610837</c:v>
                </c:pt>
                <c:pt idx="544">
                  <c:v>487944.126187489</c:v>
                </c:pt>
                <c:pt idx="545">
                  <c:v>487927.791856343</c:v>
                </c:pt>
                <c:pt idx="546">
                  <c:v>487873.026441707</c:v>
                </c:pt>
                <c:pt idx="547">
                  <c:v>487926.907355151</c:v>
                </c:pt>
                <c:pt idx="548">
                  <c:v>487949.519565587</c:v>
                </c:pt>
                <c:pt idx="549">
                  <c:v>488018.401963857</c:v>
                </c:pt>
                <c:pt idx="550">
                  <c:v>487970.270080226</c:v>
                </c:pt>
                <c:pt idx="551">
                  <c:v>487891.33037658</c:v>
                </c:pt>
                <c:pt idx="552">
                  <c:v>487947.82638607</c:v>
                </c:pt>
                <c:pt idx="553">
                  <c:v>487934.872277369</c:v>
                </c:pt>
                <c:pt idx="554">
                  <c:v>487844.1193885</c:v>
                </c:pt>
                <c:pt idx="555">
                  <c:v>487924.218098615</c:v>
                </c:pt>
                <c:pt idx="556">
                  <c:v>487881.164975</c:v>
                </c:pt>
                <c:pt idx="557">
                  <c:v>487876.646586776</c:v>
                </c:pt>
                <c:pt idx="558">
                  <c:v>487850.009539188</c:v>
                </c:pt>
                <c:pt idx="559">
                  <c:v>487873.400899196</c:v>
                </c:pt>
                <c:pt idx="560">
                  <c:v>487869.921681151</c:v>
                </c:pt>
                <c:pt idx="561">
                  <c:v>487942.373197974</c:v>
                </c:pt>
                <c:pt idx="562">
                  <c:v>488088.487535544</c:v>
                </c:pt>
                <c:pt idx="563">
                  <c:v>488117.134355681</c:v>
                </c:pt>
                <c:pt idx="564">
                  <c:v>488251.685759691</c:v>
                </c:pt>
                <c:pt idx="565">
                  <c:v>488160.577610056</c:v>
                </c:pt>
                <c:pt idx="566">
                  <c:v>488049.136421176</c:v>
                </c:pt>
                <c:pt idx="567">
                  <c:v>488006.628419775</c:v>
                </c:pt>
                <c:pt idx="568">
                  <c:v>487865.525339402</c:v>
                </c:pt>
                <c:pt idx="569">
                  <c:v>487979.607564318</c:v>
                </c:pt>
                <c:pt idx="570">
                  <c:v>487900.399186502</c:v>
                </c:pt>
                <c:pt idx="571">
                  <c:v>488000.415734882</c:v>
                </c:pt>
                <c:pt idx="572">
                  <c:v>487914.996815245</c:v>
                </c:pt>
                <c:pt idx="573">
                  <c:v>487882.058136129</c:v>
                </c:pt>
                <c:pt idx="574">
                  <c:v>487829.048639992</c:v>
                </c:pt>
                <c:pt idx="575">
                  <c:v>487927.018468283</c:v>
                </c:pt>
                <c:pt idx="576">
                  <c:v>487968.042580963</c:v>
                </c:pt>
                <c:pt idx="577">
                  <c:v>487895.41318129</c:v>
                </c:pt>
                <c:pt idx="578">
                  <c:v>487823.953958444</c:v>
                </c:pt>
                <c:pt idx="579">
                  <c:v>487920.140942248</c:v>
                </c:pt>
                <c:pt idx="580">
                  <c:v>487865.171598711</c:v>
                </c:pt>
                <c:pt idx="581">
                  <c:v>487945.772906354</c:v>
                </c:pt>
                <c:pt idx="582">
                  <c:v>487884.711075578</c:v>
                </c:pt>
                <c:pt idx="583">
                  <c:v>487932.933826628</c:v>
                </c:pt>
                <c:pt idx="584">
                  <c:v>487849.453237268</c:v>
                </c:pt>
                <c:pt idx="585">
                  <c:v>487912.465080176</c:v>
                </c:pt>
                <c:pt idx="586">
                  <c:v>488080.733787331</c:v>
                </c:pt>
                <c:pt idx="587">
                  <c:v>487915.277154727</c:v>
                </c:pt>
                <c:pt idx="588">
                  <c:v>487852.145214571</c:v>
                </c:pt>
                <c:pt idx="589">
                  <c:v>487758.062212311</c:v>
                </c:pt>
                <c:pt idx="590">
                  <c:v>487811.763120309</c:v>
                </c:pt>
                <c:pt idx="591">
                  <c:v>487844.242782524</c:v>
                </c:pt>
                <c:pt idx="592">
                  <c:v>487827.339924346</c:v>
                </c:pt>
                <c:pt idx="593">
                  <c:v>487943.604484831</c:v>
                </c:pt>
                <c:pt idx="594">
                  <c:v>488012.144726807</c:v>
                </c:pt>
                <c:pt idx="595">
                  <c:v>487761.938230996</c:v>
                </c:pt>
                <c:pt idx="596">
                  <c:v>487906.874454232</c:v>
                </c:pt>
                <c:pt idx="597">
                  <c:v>487853.284996483</c:v>
                </c:pt>
                <c:pt idx="598">
                  <c:v>487744.261571765</c:v>
                </c:pt>
                <c:pt idx="599">
                  <c:v>487806.085758068</c:v>
                </c:pt>
                <c:pt idx="600">
                  <c:v>487831.231525158</c:v>
                </c:pt>
                <c:pt idx="601">
                  <c:v>487790.641552262</c:v>
                </c:pt>
                <c:pt idx="602">
                  <c:v>487821.683718435</c:v>
                </c:pt>
                <c:pt idx="603">
                  <c:v>487775.212907404</c:v>
                </c:pt>
                <c:pt idx="604">
                  <c:v>487842.085021297</c:v>
                </c:pt>
                <c:pt idx="605">
                  <c:v>487782.066678581</c:v>
                </c:pt>
                <c:pt idx="606">
                  <c:v>487833.476176995</c:v>
                </c:pt>
                <c:pt idx="607">
                  <c:v>487809.258021619</c:v>
                </c:pt>
                <c:pt idx="608">
                  <c:v>487833.801367965</c:v>
                </c:pt>
                <c:pt idx="609">
                  <c:v>487821.52433778</c:v>
                </c:pt>
                <c:pt idx="610">
                  <c:v>487821.436121341</c:v>
                </c:pt>
                <c:pt idx="611">
                  <c:v>487896.193850831</c:v>
                </c:pt>
                <c:pt idx="612">
                  <c:v>487920.250037812</c:v>
                </c:pt>
                <c:pt idx="613">
                  <c:v>487904.830052537</c:v>
                </c:pt>
                <c:pt idx="614">
                  <c:v>487886.282476191</c:v>
                </c:pt>
                <c:pt idx="615">
                  <c:v>487952.031421647</c:v>
                </c:pt>
                <c:pt idx="616">
                  <c:v>487872.972750544</c:v>
                </c:pt>
                <c:pt idx="617">
                  <c:v>487854.332818654</c:v>
                </c:pt>
                <c:pt idx="618">
                  <c:v>487905.138558598</c:v>
                </c:pt>
                <c:pt idx="619">
                  <c:v>487869.151496318</c:v>
                </c:pt>
                <c:pt idx="620">
                  <c:v>487854.174514469</c:v>
                </c:pt>
                <c:pt idx="621">
                  <c:v>487866.890884431</c:v>
                </c:pt>
                <c:pt idx="622">
                  <c:v>487934.758678314</c:v>
                </c:pt>
                <c:pt idx="623">
                  <c:v>487859.779292172</c:v>
                </c:pt>
                <c:pt idx="624">
                  <c:v>487872.936876112</c:v>
                </c:pt>
                <c:pt idx="625">
                  <c:v>487776.029390063</c:v>
                </c:pt>
                <c:pt idx="626">
                  <c:v>487753.824785466</c:v>
                </c:pt>
                <c:pt idx="627">
                  <c:v>487790.366006569</c:v>
                </c:pt>
                <c:pt idx="628">
                  <c:v>487785.914071955</c:v>
                </c:pt>
                <c:pt idx="629">
                  <c:v>487740.35638002</c:v>
                </c:pt>
                <c:pt idx="630">
                  <c:v>487707.45878036</c:v>
                </c:pt>
                <c:pt idx="631">
                  <c:v>487755.930506065</c:v>
                </c:pt>
                <c:pt idx="632">
                  <c:v>487731.572337169</c:v>
                </c:pt>
                <c:pt idx="633">
                  <c:v>487785.96027072</c:v>
                </c:pt>
                <c:pt idx="634">
                  <c:v>487759.546667132</c:v>
                </c:pt>
                <c:pt idx="635">
                  <c:v>487749.252905173</c:v>
                </c:pt>
                <c:pt idx="636">
                  <c:v>487740.315401928</c:v>
                </c:pt>
                <c:pt idx="637">
                  <c:v>487740.625703564</c:v>
                </c:pt>
                <c:pt idx="638">
                  <c:v>487706.816807301</c:v>
                </c:pt>
                <c:pt idx="639">
                  <c:v>487699.70418038</c:v>
                </c:pt>
                <c:pt idx="640">
                  <c:v>487672.515620686</c:v>
                </c:pt>
                <c:pt idx="641">
                  <c:v>487739.508152756</c:v>
                </c:pt>
                <c:pt idx="642">
                  <c:v>487693.207723649</c:v>
                </c:pt>
                <c:pt idx="643">
                  <c:v>487656.732342573</c:v>
                </c:pt>
                <c:pt idx="644">
                  <c:v>487717.419341583</c:v>
                </c:pt>
                <c:pt idx="645">
                  <c:v>487659.989571877</c:v>
                </c:pt>
                <c:pt idx="646">
                  <c:v>487726.965609294</c:v>
                </c:pt>
                <c:pt idx="647">
                  <c:v>487708.125659572</c:v>
                </c:pt>
                <c:pt idx="648">
                  <c:v>487710.501734169</c:v>
                </c:pt>
                <c:pt idx="649">
                  <c:v>487700.104712089</c:v>
                </c:pt>
                <c:pt idx="650">
                  <c:v>487687.458742198</c:v>
                </c:pt>
                <c:pt idx="651">
                  <c:v>487699.243206698</c:v>
                </c:pt>
                <c:pt idx="652">
                  <c:v>487631.308745374</c:v>
                </c:pt>
                <c:pt idx="653">
                  <c:v>487718.342641966</c:v>
                </c:pt>
                <c:pt idx="654">
                  <c:v>487710.72867262</c:v>
                </c:pt>
                <c:pt idx="655">
                  <c:v>487800.651738352</c:v>
                </c:pt>
                <c:pt idx="656">
                  <c:v>487699.501086238</c:v>
                </c:pt>
                <c:pt idx="657">
                  <c:v>487744.282441937</c:v>
                </c:pt>
                <c:pt idx="658">
                  <c:v>487682.02176009</c:v>
                </c:pt>
                <c:pt idx="659">
                  <c:v>487746.356694734</c:v>
                </c:pt>
                <c:pt idx="660">
                  <c:v>487707.528561861</c:v>
                </c:pt>
                <c:pt idx="661">
                  <c:v>487756.164236372</c:v>
                </c:pt>
                <c:pt idx="662">
                  <c:v>487729.323354643</c:v>
                </c:pt>
                <c:pt idx="663">
                  <c:v>487692.652910508</c:v>
                </c:pt>
                <c:pt idx="664">
                  <c:v>487691.357411657</c:v>
                </c:pt>
                <c:pt idx="665">
                  <c:v>487715.608552114</c:v>
                </c:pt>
                <c:pt idx="666">
                  <c:v>487754.720212252</c:v>
                </c:pt>
                <c:pt idx="667">
                  <c:v>487713.270536042</c:v>
                </c:pt>
                <c:pt idx="668">
                  <c:v>487696.666296849</c:v>
                </c:pt>
                <c:pt idx="669">
                  <c:v>487720.298744934</c:v>
                </c:pt>
                <c:pt idx="670">
                  <c:v>487699.061744137</c:v>
                </c:pt>
                <c:pt idx="671">
                  <c:v>487714.837394408</c:v>
                </c:pt>
                <c:pt idx="672">
                  <c:v>487696.524088249</c:v>
                </c:pt>
                <c:pt idx="673">
                  <c:v>487711.200267686</c:v>
                </c:pt>
                <c:pt idx="674">
                  <c:v>487733.102181365</c:v>
                </c:pt>
                <c:pt idx="675">
                  <c:v>487734.469662607</c:v>
                </c:pt>
                <c:pt idx="676">
                  <c:v>487751.694409846</c:v>
                </c:pt>
                <c:pt idx="677">
                  <c:v>487731.679522083</c:v>
                </c:pt>
                <c:pt idx="678">
                  <c:v>487794.380152391</c:v>
                </c:pt>
                <c:pt idx="679">
                  <c:v>487799.507335178</c:v>
                </c:pt>
                <c:pt idx="680">
                  <c:v>487839.919974537</c:v>
                </c:pt>
                <c:pt idx="681">
                  <c:v>487832.803309579</c:v>
                </c:pt>
                <c:pt idx="682">
                  <c:v>487797.24453947</c:v>
                </c:pt>
                <c:pt idx="683">
                  <c:v>487787.523593931</c:v>
                </c:pt>
                <c:pt idx="684">
                  <c:v>487832.167550489</c:v>
                </c:pt>
                <c:pt idx="685">
                  <c:v>487796.644996018</c:v>
                </c:pt>
                <c:pt idx="686">
                  <c:v>487793.853763474</c:v>
                </c:pt>
                <c:pt idx="687">
                  <c:v>487790.313145502</c:v>
                </c:pt>
                <c:pt idx="688">
                  <c:v>487807.923029374</c:v>
                </c:pt>
                <c:pt idx="689">
                  <c:v>487786.206648532</c:v>
                </c:pt>
                <c:pt idx="690">
                  <c:v>487827.792842587</c:v>
                </c:pt>
                <c:pt idx="691">
                  <c:v>487840.404527115</c:v>
                </c:pt>
                <c:pt idx="692">
                  <c:v>487871.689047484</c:v>
                </c:pt>
                <c:pt idx="693">
                  <c:v>487876.924766682</c:v>
                </c:pt>
                <c:pt idx="694">
                  <c:v>487876.61253253</c:v>
                </c:pt>
                <c:pt idx="695">
                  <c:v>487885.617577257</c:v>
                </c:pt>
                <c:pt idx="696">
                  <c:v>487913.655055062</c:v>
                </c:pt>
                <c:pt idx="697">
                  <c:v>487869.858975944</c:v>
                </c:pt>
                <c:pt idx="698">
                  <c:v>487864.436829374</c:v>
                </c:pt>
                <c:pt idx="699">
                  <c:v>487863.653553564</c:v>
                </c:pt>
                <c:pt idx="700">
                  <c:v>487871.192365797</c:v>
                </c:pt>
                <c:pt idx="701">
                  <c:v>487857.882860547</c:v>
                </c:pt>
                <c:pt idx="702">
                  <c:v>487858.602560245</c:v>
                </c:pt>
                <c:pt idx="703">
                  <c:v>487866.238852316</c:v>
                </c:pt>
                <c:pt idx="704">
                  <c:v>487825.572200882</c:v>
                </c:pt>
                <c:pt idx="705">
                  <c:v>487862.546725786</c:v>
                </c:pt>
                <c:pt idx="706">
                  <c:v>487821.150148727</c:v>
                </c:pt>
                <c:pt idx="707">
                  <c:v>487849.483889365</c:v>
                </c:pt>
                <c:pt idx="708">
                  <c:v>487823.754681857</c:v>
                </c:pt>
                <c:pt idx="709">
                  <c:v>487863.252601565</c:v>
                </c:pt>
                <c:pt idx="710">
                  <c:v>487869.184820105</c:v>
                </c:pt>
                <c:pt idx="711">
                  <c:v>487839.861514311</c:v>
                </c:pt>
                <c:pt idx="712">
                  <c:v>487902.868835952</c:v>
                </c:pt>
                <c:pt idx="713">
                  <c:v>487860.777848383</c:v>
                </c:pt>
                <c:pt idx="714">
                  <c:v>487841.883833481</c:v>
                </c:pt>
                <c:pt idx="715">
                  <c:v>487851.569460301</c:v>
                </c:pt>
                <c:pt idx="716">
                  <c:v>487836.741703038</c:v>
                </c:pt>
                <c:pt idx="717">
                  <c:v>487832.50322142</c:v>
                </c:pt>
                <c:pt idx="718">
                  <c:v>487870.159853899</c:v>
                </c:pt>
                <c:pt idx="719">
                  <c:v>487874.143423228</c:v>
                </c:pt>
                <c:pt idx="720">
                  <c:v>487850.59876234</c:v>
                </c:pt>
                <c:pt idx="721">
                  <c:v>487871.721452271</c:v>
                </c:pt>
                <c:pt idx="722">
                  <c:v>487851.950103851</c:v>
                </c:pt>
                <c:pt idx="723">
                  <c:v>487857.826604409</c:v>
                </c:pt>
                <c:pt idx="724">
                  <c:v>487852.367010708</c:v>
                </c:pt>
                <c:pt idx="725">
                  <c:v>487840.846142274</c:v>
                </c:pt>
                <c:pt idx="726">
                  <c:v>487849.969904273</c:v>
                </c:pt>
                <c:pt idx="727">
                  <c:v>487855.124391807</c:v>
                </c:pt>
                <c:pt idx="728">
                  <c:v>487851.834326911</c:v>
                </c:pt>
                <c:pt idx="729">
                  <c:v>487852.55732746</c:v>
                </c:pt>
                <c:pt idx="730">
                  <c:v>487859.912330358</c:v>
                </c:pt>
                <c:pt idx="731">
                  <c:v>487836.648455731</c:v>
                </c:pt>
                <c:pt idx="732">
                  <c:v>487841.604319106</c:v>
                </c:pt>
                <c:pt idx="733">
                  <c:v>487858.924334683</c:v>
                </c:pt>
                <c:pt idx="734">
                  <c:v>487856.825367975</c:v>
                </c:pt>
                <c:pt idx="735">
                  <c:v>487864.575364039</c:v>
                </c:pt>
                <c:pt idx="736">
                  <c:v>487857.141412452</c:v>
                </c:pt>
                <c:pt idx="737">
                  <c:v>487853.255205901</c:v>
                </c:pt>
                <c:pt idx="738">
                  <c:v>487862.089802646</c:v>
                </c:pt>
                <c:pt idx="739">
                  <c:v>487857.450941406</c:v>
                </c:pt>
                <c:pt idx="740">
                  <c:v>487855.940912969</c:v>
                </c:pt>
                <c:pt idx="741">
                  <c:v>487861.621440709</c:v>
                </c:pt>
                <c:pt idx="742">
                  <c:v>487857.821298462</c:v>
                </c:pt>
                <c:pt idx="743">
                  <c:v>487835.385088018</c:v>
                </c:pt>
                <c:pt idx="744">
                  <c:v>487855.170978078</c:v>
                </c:pt>
                <c:pt idx="745">
                  <c:v>487863.904284882</c:v>
                </c:pt>
                <c:pt idx="746">
                  <c:v>487857.749738211</c:v>
                </c:pt>
                <c:pt idx="747">
                  <c:v>487880.763550093</c:v>
                </c:pt>
                <c:pt idx="748">
                  <c:v>487863.592995334</c:v>
                </c:pt>
                <c:pt idx="749">
                  <c:v>487854.653347507</c:v>
                </c:pt>
                <c:pt idx="750">
                  <c:v>487844.005747425</c:v>
                </c:pt>
                <c:pt idx="751">
                  <c:v>487855.014010222</c:v>
                </c:pt>
                <c:pt idx="752">
                  <c:v>487859.446705548</c:v>
                </c:pt>
                <c:pt idx="753">
                  <c:v>487860.364190398</c:v>
                </c:pt>
                <c:pt idx="754">
                  <c:v>487863.070695035</c:v>
                </c:pt>
                <c:pt idx="755">
                  <c:v>487843.234940472</c:v>
                </c:pt>
                <c:pt idx="756">
                  <c:v>487858.919856431</c:v>
                </c:pt>
                <c:pt idx="757">
                  <c:v>487850.931911557</c:v>
                </c:pt>
                <c:pt idx="758">
                  <c:v>487864.44451242</c:v>
                </c:pt>
                <c:pt idx="759">
                  <c:v>487839.783142813</c:v>
                </c:pt>
                <c:pt idx="760">
                  <c:v>487852.051103684</c:v>
                </c:pt>
                <c:pt idx="761">
                  <c:v>487844.980068951</c:v>
                </c:pt>
                <c:pt idx="762">
                  <c:v>487849.010815557</c:v>
                </c:pt>
                <c:pt idx="763">
                  <c:v>487842.290343278</c:v>
                </c:pt>
                <c:pt idx="764">
                  <c:v>487855.371746917</c:v>
                </c:pt>
                <c:pt idx="765">
                  <c:v>487859.08640642</c:v>
                </c:pt>
                <c:pt idx="766">
                  <c:v>487855.611271239</c:v>
                </c:pt>
                <c:pt idx="767">
                  <c:v>487851.217306699</c:v>
                </c:pt>
                <c:pt idx="768">
                  <c:v>487839.511436805</c:v>
                </c:pt>
                <c:pt idx="769">
                  <c:v>487839.590759086</c:v>
                </c:pt>
                <c:pt idx="770">
                  <c:v>487837.402040319</c:v>
                </c:pt>
                <c:pt idx="771">
                  <c:v>487838.737097438</c:v>
                </c:pt>
                <c:pt idx="772">
                  <c:v>487849.056515123</c:v>
                </c:pt>
                <c:pt idx="773">
                  <c:v>487841.189956277</c:v>
                </c:pt>
                <c:pt idx="774">
                  <c:v>487839.456295669</c:v>
                </c:pt>
                <c:pt idx="775">
                  <c:v>487843.103781487</c:v>
                </c:pt>
                <c:pt idx="776">
                  <c:v>487837.102986997</c:v>
                </c:pt>
                <c:pt idx="777">
                  <c:v>487836.213812533</c:v>
                </c:pt>
                <c:pt idx="778">
                  <c:v>487833.119972756</c:v>
                </c:pt>
                <c:pt idx="779">
                  <c:v>487835.013806004</c:v>
                </c:pt>
                <c:pt idx="780">
                  <c:v>487820.407230912</c:v>
                </c:pt>
                <c:pt idx="781">
                  <c:v>487837.667195668</c:v>
                </c:pt>
                <c:pt idx="782">
                  <c:v>487838.09808728</c:v>
                </c:pt>
                <c:pt idx="783">
                  <c:v>487838.19409405</c:v>
                </c:pt>
                <c:pt idx="784">
                  <c:v>487831.104256764</c:v>
                </c:pt>
                <c:pt idx="785">
                  <c:v>487828.747756352</c:v>
                </c:pt>
                <c:pt idx="786">
                  <c:v>487836.3716055</c:v>
                </c:pt>
                <c:pt idx="787">
                  <c:v>487836.730519506</c:v>
                </c:pt>
                <c:pt idx="788">
                  <c:v>487831.530048579</c:v>
                </c:pt>
                <c:pt idx="789">
                  <c:v>487835.029747447</c:v>
                </c:pt>
                <c:pt idx="790">
                  <c:v>487827.207870637</c:v>
                </c:pt>
                <c:pt idx="791">
                  <c:v>487842.429523365</c:v>
                </c:pt>
                <c:pt idx="792">
                  <c:v>487830.531380407</c:v>
                </c:pt>
                <c:pt idx="793">
                  <c:v>487830.39330243</c:v>
                </c:pt>
                <c:pt idx="794">
                  <c:v>487832.129179163</c:v>
                </c:pt>
                <c:pt idx="795">
                  <c:v>487830.771261731</c:v>
                </c:pt>
                <c:pt idx="796">
                  <c:v>487827.944495899</c:v>
                </c:pt>
                <c:pt idx="797">
                  <c:v>487844.744850604</c:v>
                </c:pt>
                <c:pt idx="798">
                  <c:v>487832.135504304</c:v>
                </c:pt>
                <c:pt idx="799">
                  <c:v>487830.042519858</c:v>
                </c:pt>
                <c:pt idx="800">
                  <c:v>487833.55021016</c:v>
                </c:pt>
                <c:pt idx="801">
                  <c:v>487838.552691726</c:v>
                </c:pt>
                <c:pt idx="802">
                  <c:v>487829.079909896</c:v>
                </c:pt>
                <c:pt idx="803">
                  <c:v>487817.296449215</c:v>
                </c:pt>
                <c:pt idx="804">
                  <c:v>487819.148591923</c:v>
                </c:pt>
                <c:pt idx="805">
                  <c:v>487816.517146354</c:v>
                </c:pt>
                <c:pt idx="806">
                  <c:v>487818.426684022</c:v>
                </c:pt>
                <c:pt idx="807">
                  <c:v>487817.604442687</c:v>
                </c:pt>
                <c:pt idx="808">
                  <c:v>487817.52854637</c:v>
                </c:pt>
                <c:pt idx="809">
                  <c:v>487814.773099442</c:v>
                </c:pt>
                <c:pt idx="810">
                  <c:v>487817.164089559</c:v>
                </c:pt>
                <c:pt idx="811">
                  <c:v>487810.508481113</c:v>
                </c:pt>
                <c:pt idx="812">
                  <c:v>487819.895266905</c:v>
                </c:pt>
                <c:pt idx="813">
                  <c:v>487819.880072526</c:v>
                </c:pt>
                <c:pt idx="814">
                  <c:v>487819.180078103</c:v>
                </c:pt>
                <c:pt idx="815">
                  <c:v>487816.691376762</c:v>
                </c:pt>
                <c:pt idx="816">
                  <c:v>487821.879859815</c:v>
                </c:pt>
                <c:pt idx="817">
                  <c:v>487819.597188868</c:v>
                </c:pt>
                <c:pt idx="818">
                  <c:v>487819.811497699</c:v>
                </c:pt>
                <c:pt idx="819">
                  <c:v>487818.370913607</c:v>
                </c:pt>
                <c:pt idx="820">
                  <c:v>487822.758877427</c:v>
                </c:pt>
                <c:pt idx="821">
                  <c:v>487816.137539768</c:v>
                </c:pt>
                <c:pt idx="822">
                  <c:v>487814.210903073</c:v>
                </c:pt>
                <c:pt idx="823">
                  <c:v>487819.949543576</c:v>
                </c:pt>
                <c:pt idx="824">
                  <c:v>487819.536825848</c:v>
                </c:pt>
                <c:pt idx="825">
                  <c:v>487820.673592149</c:v>
                </c:pt>
                <c:pt idx="826">
                  <c:v>487819.239445512</c:v>
                </c:pt>
                <c:pt idx="827">
                  <c:v>487821.706282238</c:v>
                </c:pt>
                <c:pt idx="828">
                  <c:v>487821.197195169</c:v>
                </c:pt>
                <c:pt idx="829">
                  <c:v>487820.456804344</c:v>
                </c:pt>
                <c:pt idx="830">
                  <c:v>487830.060700476</c:v>
                </c:pt>
                <c:pt idx="831">
                  <c:v>487822.445641124</c:v>
                </c:pt>
                <c:pt idx="832">
                  <c:v>487823.43528229</c:v>
                </c:pt>
                <c:pt idx="833">
                  <c:v>487822.59710805</c:v>
                </c:pt>
                <c:pt idx="834">
                  <c:v>487825.731279044</c:v>
                </c:pt>
                <c:pt idx="835">
                  <c:v>487827.986666909</c:v>
                </c:pt>
                <c:pt idx="836">
                  <c:v>487828.359085629</c:v>
                </c:pt>
                <c:pt idx="837">
                  <c:v>487831.703691907</c:v>
                </c:pt>
                <c:pt idx="838">
                  <c:v>487832.514496446</c:v>
                </c:pt>
                <c:pt idx="839">
                  <c:v>487836.031381067</c:v>
                </c:pt>
                <c:pt idx="840">
                  <c:v>487830.082357175</c:v>
                </c:pt>
                <c:pt idx="841">
                  <c:v>487830.460156371</c:v>
                </c:pt>
                <c:pt idx="842">
                  <c:v>487830.048225234</c:v>
                </c:pt>
                <c:pt idx="843">
                  <c:v>487835.122762615</c:v>
                </c:pt>
                <c:pt idx="844">
                  <c:v>487834.186869742</c:v>
                </c:pt>
                <c:pt idx="845">
                  <c:v>487839.556942003</c:v>
                </c:pt>
                <c:pt idx="846">
                  <c:v>487833.945874188</c:v>
                </c:pt>
                <c:pt idx="847">
                  <c:v>487837.331321735</c:v>
                </c:pt>
                <c:pt idx="848">
                  <c:v>487835.753202168</c:v>
                </c:pt>
                <c:pt idx="849">
                  <c:v>487835.235684246</c:v>
                </c:pt>
                <c:pt idx="850">
                  <c:v>487834.503220908</c:v>
                </c:pt>
                <c:pt idx="851">
                  <c:v>487830.209126745</c:v>
                </c:pt>
                <c:pt idx="852">
                  <c:v>487835.132374132</c:v>
                </c:pt>
                <c:pt idx="853">
                  <c:v>487836.606806561</c:v>
                </c:pt>
                <c:pt idx="854">
                  <c:v>487830.992713825</c:v>
                </c:pt>
                <c:pt idx="855">
                  <c:v>487835.765970205</c:v>
                </c:pt>
                <c:pt idx="856">
                  <c:v>487836.488232213</c:v>
                </c:pt>
                <c:pt idx="857">
                  <c:v>487834.951815029</c:v>
                </c:pt>
                <c:pt idx="858">
                  <c:v>487835.035981088</c:v>
                </c:pt>
                <c:pt idx="859">
                  <c:v>487834.724312442</c:v>
                </c:pt>
                <c:pt idx="860">
                  <c:v>487835.897216659</c:v>
                </c:pt>
                <c:pt idx="861">
                  <c:v>487835.56069042</c:v>
                </c:pt>
                <c:pt idx="862">
                  <c:v>487834.385484485</c:v>
                </c:pt>
                <c:pt idx="863">
                  <c:v>487838.649628121</c:v>
                </c:pt>
                <c:pt idx="864">
                  <c:v>487836.28177349</c:v>
                </c:pt>
                <c:pt idx="865">
                  <c:v>487838.009039529</c:v>
                </c:pt>
                <c:pt idx="866">
                  <c:v>487839.580449049</c:v>
                </c:pt>
                <c:pt idx="867">
                  <c:v>487835.140284096</c:v>
                </c:pt>
                <c:pt idx="868">
                  <c:v>487835.566436614</c:v>
                </c:pt>
                <c:pt idx="869">
                  <c:v>487840.889238371</c:v>
                </c:pt>
                <c:pt idx="870">
                  <c:v>487837.256985403</c:v>
                </c:pt>
                <c:pt idx="871">
                  <c:v>487841.127270296</c:v>
                </c:pt>
                <c:pt idx="872">
                  <c:v>487839.338259923</c:v>
                </c:pt>
                <c:pt idx="873">
                  <c:v>487833.433246425</c:v>
                </c:pt>
                <c:pt idx="874">
                  <c:v>487832.228938087</c:v>
                </c:pt>
                <c:pt idx="875">
                  <c:v>487832.695896764</c:v>
                </c:pt>
                <c:pt idx="876">
                  <c:v>487832.649954706</c:v>
                </c:pt>
                <c:pt idx="877">
                  <c:v>487831.732882057</c:v>
                </c:pt>
                <c:pt idx="878">
                  <c:v>487833.36539903</c:v>
                </c:pt>
                <c:pt idx="879">
                  <c:v>487825.668901169</c:v>
                </c:pt>
                <c:pt idx="880">
                  <c:v>487833.31230564</c:v>
                </c:pt>
                <c:pt idx="881">
                  <c:v>487833.261417631</c:v>
                </c:pt>
                <c:pt idx="882">
                  <c:v>487834.018491023</c:v>
                </c:pt>
                <c:pt idx="883">
                  <c:v>487832.44290716</c:v>
                </c:pt>
                <c:pt idx="884">
                  <c:v>487833.343657998</c:v>
                </c:pt>
                <c:pt idx="885">
                  <c:v>487831.581742417</c:v>
                </c:pt>
                <c:pt idx="886">
                  <c:v>487835.685849328</c:v>
                </c:pt>
                <c:pt idx="887">
                  <c:v>487833.129616676</c:v>
                </c:pt>
                <c:pt idx="888">
                  <c:v>487833.623793086</c:v>
                </c:pt>
                <c:pt idx="889">
                  <c:v>487832.778390092</c:v>
                </c:pt>
                <c:pt idx="890">
                  <c:v>487835.5416538</c:v>
                </c:pt>
                <c:pt idx="891">
                  <c:v>487835.715896806</c:v>
                </c:pt>
                <c:pt idx="892">
                  <c:v>487837.350845175</c:v>
                </c:pt>
                <c:pt idx="893">
                  <c:v>487837.418598939</c:v>
                </c:pt>
                <c:pt idx="894">
                  <c:v>487839.949876783</c:v>
                </c:pt>
                <c:pt idx="895">
                  <c:v>487837.599545905</c:v>
                </c:pt>
                <c:pt idx="896">
                  <c:v>487835.893728746</c:v>
                </c:pt>
                <c:pt idx="897">
                  <c:v>487837.513422369</c:v>
                </c:pt>
                <c:pt idx="898">
                  <c:v>487840.558061902</c:v>
                </c:pt>
                <c:pt idx="899">
                  <c:v>487837.214687164</c:v>
                </c:pt>
                <c:pt idx="900">
                  <c:v>487833.915859076</c:v>
                </c:pt>
                <c:pt idx="901">
                  <c:v>487832.767405443</c:v>
                </c:pt>
                <c:pt idx="902">
                  <c:v>487834.536775973</c:v>
                </c:pt>
                <c:pt idx="903">
                  <c:v>487834.740770568</c:v>
                </c:pt>
                <c:pt idx="904">
                  <c:v>487834.257555157</c:v>
                </c:pt>
                <c:pt idx="905">
                  <c:v>487835.081401558</c:v>
                </c:pt>
                <c:pt idx="906">
                  <c:v>487834.643415611</c:v>
                </c:pt>
                <c:pt idx="907">
                  <c:v>487834.887656171</c:v>
                </c:pt>
                <c:pt idx="908">
                  <c:v>487834.209294071</c:v>
                </c:pt>
                <c:pt idx="909">
                  <c:v>487834.674008149</c:v>
                </c:pt>
                <c:pt idx="910">
                  <c:v>487834.848874892</c:v>
                </c:pt>
                <c:pt idx="911">
                  <c:v>487834.439791936</c:v>
                </c:pt>
                <c:pt idx="912">
                  <c:v>487834.888960143</c:v>
                </c:pt>
                <c:pt idx="913">
                  <c:v>487834.716896463</c:v>
                </c:pt>
                <c:pt idx="914">
                  <c:v>487835.225885778</c:v>
                </c:pt>
                <c:pt idx="915">
                  <c:v>487835.964626548</c:v>
                </c:pt>
                <c:pt idx="916">
                  <c:v>487836.240404466</c:v>
                </c:pt>
                <c:pt idx="917">
                  <c:v>487837.343793417</c:v>
                </c:pt>
                <c:pt idx="918">
                  <c:v>487836.088280484</c:v>
                </c:pt>
                <c:pt idx="919">
                  <c:v>487837.596622716</c:v>
                </c:pt>
                <c:pt idx="920">
                  <c:v>487836.661199883</c:v>
                </c:pt>
                <c:pt idx="921">
                  <c:v>487835.151844027</c:v>
                </c:pt>
                <c:pt idx="922">
                  <c:v>487835.196440509</c:v>
                </c:pt>
                <c:pt idx="923">
                  <c:v>487835.107318532</c:v>
                </c:pt>
                <c:pt idx="924">
                  <c:v>487834.320322614</c:v>
                </c:pt>
                <c:pt idx="925">
                  <c:v>487834.753525304</c:v>
                </c:pt>
                <c:pt idx="926">
                  <c:v>487834.479214833</c:v>
                </c:pt>
                <c:pt idx="927">
                  <c:v>487835.419034196</c:v>
                </c:pt>
                <c:pt idx="928">
                  <c:v>487838.417578443</c:v>
                </c:pt>
                <c:pt idx="929">
                  <c:v>487835.353934483</c:v>
                </c:pt>
                <c:pt idx="930">
                  <c:v>487832.65176048</c:v>
                </c:pt>
                <c:pt idx="931">
                  <c:v>487834.528827384</c:v>
                </c:pt>
                <c:pt idx="932">
                  <c:v>487833.859507182</c:v>
                </c:pt>
                <c:pt idx="933">
                  <c:v>487835.134120113</c:v>
                </c:pt>
                <c:pt idx="934">
                  <c:v>487835.578944919</c:v>
                </c:pt>
                <c:pt idx="935">
                  <c:v>487835.070134945</c:v>
                </c:pt>
                <c:pt idx="936">
                  <c:v>487835.658361269</c:v>
                </c:pt>
                <c:pt idx="937">
                  <c:v>487836.082347632</c:v>
                </c:pt>
                <c:pt idx="938">
                  <c:v>487835.709915632</c:v>
                </c:pt>
                <c:pt idx="939">
                  <c:v>487835.755080801</c:v>
                </c:pt>
                <c:pt idx="940">
                  <c:v>487838.307239109</c:v>
                </c:pt>
                <c:pt idx="941">
                  <c:v>487835.896032214</c:v>
                </c:pt>
                <c:pt idx="942">
                  <c:v>487835.366621003</c:v>
                </c:pt>
                <c:pt idx="943">
                  <c:v>487836.78203433</c:v>
                </c:pt>
                <c:pt idx="944">
                  <c:v>487835.76436464</c:v>
                </c:pt>
                <c:pt idx="945">
                  <c:v>487835.187731331</c:v>
                </c:pt>
                <c:pt idx="946">
                  <c:v>487839.041607745</c:v>
                </c:pt>
                <c:pt idx="947">
                  <c:v>487835.690914867</c:v>
                </c:pt>
                <c:pt idx="948">
                  <c:v>487832.429844111</c:v>
                </c:pt>
                <c:pt idx="949">
                  <c:v>487835.281059031</c:v>
                </c:pt>
                <c:pt idx="950">
                  <c:v>487835.083294442</c:v>
                </c:pt>
                <c:pt idx="951">
                  <c:v>487836.173328357</c:v>
                </c:pt>
                <c:pt idx="952">
                  <c:v>487833.835931059</c:v>
                </c:pt>
                <c:pt idx="953">
                  <c:v>487834.282511545</c:v>
                </c:pt>
                <c:pt idx="954">
                  <c:v>487832.150891151</c:v>
                </c:pt>
                <c:pt idx="955">
                  <c:v>487835.569697584</c:v>
                </c:pt>
                <c:pt idx="956">
                  <c:v>487836.645947307</c:v>
                </c:pt>
                <c:pt idx="957">
                  <c:v>487835.760224584</c:v>
                </c:pt>
                <c:pt idx="958">
                  <c:v>487834.281047522</c:v>
                </c:pt>
                <c:pt idx="959">
                  <c:v>487835.523778197</c:v>
                </c:pt>
                <c:pt idx="960">
                  <c:v>487835.496394999</c:v>
                </c:pt>
                <c:pt idx="961">
                  <c:v>487836.318512703</c:v>
                </c:pt>
                <c:pt idx="962">
                  <c:v>487835.308647227</c:v>
                </c:pt>
                <c:pt idx="963">
                  <c:v>487835.243638206</c:v>
                </c:pt>
                <c:pt idx="964">
                  <c:v>487835.4318372</c:v>
                </c:pt>
                <c:pt idx="965">
                  <c:v>487835.193140231</c:v>
                </c:pt>
                <c:pt idx="966">
                  <c:v>487835.096045071</c:v>
                </c:pt>
                <c:pt idx="967">
                  <c:v>487836.069570591</c:v>
                </c:pt>
                <c:pt idx="968">
                  <c:v>487836.139319182</c:v>
                </c:pt>
                <c:pt idx="969">
                  <c:v>487836.17183443</c:v>
                </c:pt>
                <c:pt idx="970">
                  <c:v>487834.948002159</c:v>
                </c:pt>
                <c:pt idx="971">
                  <c:v>487834.978632204</c:v>
                </c:pt>
                <c:pt idx="972">
                  <c:v>487834.904300167</c:v>
                </c:pt>
                <c:pt idx="973">
                  <c:v>487835.267180308</c:v>
                </c:pt>
                <c:pt idx="974">
                  <c:v>487834.99494715</c:v>
                </c:pt>
                <c:pt idx="975">
                  <c:v>487835.693299969</c:v>
                </c:pt>
                <c:pt idx="976">
                  <c:v>487834.765952775</c:v>
                </c:pt>
                <c:pt idx="977">
                  <c:v>487833.57015029</c:v>
                </c:pt>
                <c:pt idx="978">
                  <c:v>487833.56157198</c:v>
                </c:pt>
                <c:pt idx="979">
                  <c:v>487833.117151694</c:v>
                </c:pt>
                <c:pt idx="980">
                  <c:v>487833.371219641</c:v>
                </c:pt>
                <c:pt idx="981">
                  <c:v>487832.862272144</c:v>
                </c:pt>
                <c:pt idx="982">
                  <c:v>487832.193820123</c:v>
                </c:pt>
                <c:pt idx="983">
                  <c:v>487832.49593428</c:v>
                </c:pt>
                <c:pt idx="984">
                  <c:v>487832.743843442</c:v>
                </c:pt>
                <c:pt idx="985">
                  <c:v>487833.582467621</c:v>
                </c:pt>
                <c:pt idx="986">
                  <c:v>487832.760876368</c:v>
                </c:pt>
                <c:pt idx="987">
                  <c:v>487833.758595352</c:v>
                </c:pt>
                <c:pt idx="988">
                  <c:v>487833.770394046</c:v>
                </c:pt>
                <c:pt idx="989">
                  <c:v>487833.419467223</c:v>
                </c:pt>
                <c:pt idx="990">
                  <c:v>487833.576467659</c:v>
                </c:pt>
                <c:pt idx="991">
                  <c:v>487833.269359188</c:v>
                </c:pt>
                <c:pt idx="992">
                  <c:v>487833.342890171</c:v>
                </c:pt>
                <c:pt idx="993">
                  <c:v>487832.97192318</c:v>
                </c:pt>
                <c:pt idx="994">
                  <c:v>487833.279860997</c:v>
                </c:pt>
                <c:pt idx="995">
                  <c:v>487833.504443813</c:v>
                </c:pt>
                <c:pt idx="996">
                  <c:v>487833.985277798</c:v>
                </c:pt>
                <c:pt idx="997">
                  <c:v>487832.537540553</c:v>
                </c:pt>
                <c:pt idx="998">
                  <c:v>487832.520105942</c:v>
                </c:pt>
                <c:pt idx="999">
                  <c:v>487832.560874492</c:v>
                </c:pt>
                <c:pt idx="1000">
                  <c:v>487832.937185987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1837222.97746169</c:v>
                </c:pt>
                <c:pt idx="1">
                  <c:v>4487497.34668242</c:v>
                </c:pt>
                <c:pt idx="2">
                  <c:v>4316641.8342313</c:v>
                </c:pt>
                <c:pt idx="3">
                  <c:v>4190377.23157567</c:v>
                </c:pt>
                <c:pt idx="4">
                  <c:v>4153979.05175026</c:v>
                </c:pt>
                <c:pt idx="5">
                  <c:v>4092246.77867732</c:v>
                </c:pt>
                <c:pt idx="6">
                  <c:v>4059419.32184382</c:v>
                </c:pt>
                <c:pt idx="7">
                  <c:v>3999295.22961527</c:v>
                </c:pt>
                <c:pt idx="8">
                  <c:v>3967278.73888297</c:v>
                </c:pt>
                <c:pt idx="9">
                  <c:v>3906930.7798844</c:v>
                </c:pt>
                <c:pt idx="10">
                  <c:v>3874981.12901478</c:v>
                </c:pt>
                <c:pt idx="11">
                  <c:v>3813921.80081707</c:v>
                </c:pt>
                <c:pt idx="12">
                  <c:v>3781767.76065602</c:v>
                </c:pt>
                <c:pt idx="13">
                  <c:v>3719849.53527714</c:v>
                </c:pt>
                <c:pt idx="14">
                  <c:v>3687376.41256962</c:v>
                </c:pt>
                <c:pt idx="15">
                  <c:v>3624561.57483902</c:v>
                </c:pt>
                <c:pt idx="16">
                  <c:v>3591715.68615226</c:v>
                </c:pt>
                <c:pt idx="17">
                  <c:v>3528003.88963544</c:v>
                </c:pt>
                <c:pt idx="18">
                  <c:v>3494756.69133029</c:v>
                </c:pt>
                <c:pt idx="19">
                  <c:v>3430157.57430602</c:v>
                </c:pt>
                <c:pt idx="20">
                  <c:v>3396490.01984442</c:v>
                </c:pt>
                <c:pt idx="21">
                  <c:v>3331011.39587935</c:v>
                </c:pt>
                <c:pt idx="22">
                  <c:v>3296906.17326076</c:v>
                </c:pt>
                <c:pt idx="23">
                  <c:v>3230548.18653435</c:v>
                </c:pt>
                <c:pt idx="24">
                  <c:v>3194864.305016</c:v>
                </c:pt>
                <c:pt idx="25">
                  <c:v>3125376.47517089</c:v>
                </c:pt>
                <c:pt idx="26">
                  <c:v>3087970.73539189</c:v>
                </c:pt>
                <c:pt idx="27">
                  <c:v>3015122.69711534</c:v>
                </c:pt>
                <c:pt idx="28">
                  <c:v>2876021.37783921</c:v>
                </c:pt>
                <c:pt idx="29">
                  <c:v>2803739.72089726</c:v>
                </c:pt>
                <c:pt idx="30">
                  <c:v>2743424.65286037</c:v>
                </c:pt>
                <c:pt idx="31">
                  <c:v>2730635.31829001</c:v>
                </c:pt>
                <c:pt idx="32">
                  <c:v>2730228.44220839</c:v>
                </c:pt>
                <c:pt idx="33">
                  <c:v>2699984.40891607</c:v>
                </c:pt>
                <c:pt idx="34">
                  <c:v>2699346.461155</c:v>
                </c:pt>
                <c:pt idx="35">
                  <c:v>2671774.99781403</c:v>
                </c:pt>
                <c:pt idx="36">
                  <c:v>2670975.18126621</c:v>
                </c:pt>
                <c:pt idx="37">
                  <c:v>2644437.77701706</c:v>
                </c:pt>
                <c:pt idx="38">
                  <c:v>2643505.01445172</c:v>
                </c:pt>
                <c:pt idx="39">
                  <c:v>2617373.17303898</c:v>
                </c:pt>
                <c:pt idx="40">
                  <c:v>2616338.69199295</c:v>
                </c:pt>
                <c:pt idx="41">
                  <c:v>2590412.91481698</c:v>
                </c:pt>
                <c:pt idx="42">
                  <c:v>2589295.81961868</c:v>
                </c:pt>
                <c:pt idx="43">
                  <c:v>2563456.24856883</c:v>
                </c:pt>
                <c:pt idx="44">
                  <c:v>2562267.55666406</c:v>
                </c:pt>
                <c:pt idx="45">
                  <c:v>2536477.79393974</c:v>
                </c:pt>
                <c:pt idx="46">
                  <c:v>2535236.75668363</c:v>
                </c:pt>
                <c:pt idx="47">
                  <c:v>2509600.00179129</c:v>
                </c:pt>
                <c:pt idx="48">
                  <c:v>2508320.78163411</c:v>
                </c:pt>
                <c:pt idx="49">
                  <c:v>2482937.45483464</c:v>
                </c:pt>
                <c:pt idx="50">
                  <c:v>2481517.14202966</c:v>
                </c:pt>
                <c:pt idx="51">
                  <c:v>2456615.23828809</c:v>
                </c:pt>
                <c:pt idx="52">
                  <c:v>2455135.64143766</c:v>
                </c:pt>
                <c:pt idx="53">
                  <c:v>2431261.45179752</c:v>
                </c:pt>
                <c:pt idx="54">
                  <c:v>2425883.42923225</c:v>
                </c:pt>
                <c:pt idx="55">
                  <c:v>2374690.8911018</c:v>
                </c:pt>
                <c:pt idx="56">
                  <c:v>2343652.62309806</c:v>
                </c:pt>
                <c:pt idx="57">
                  <c:v>2318750.34755676</c:v>
                </c:pt>
                <c:pt idx="58">
                  <c:v>2294596.38280268</c:v>
                </c:pt>
                <c:pt idx="59">
                  <c:v>2288753.31032677</c:v>
                </c:pt>
                <c:pt idx="60">
                  <c:v>2288694.56297522</c:v>
                </c:pt>
                <c:pt idx="61">
                  <c:v>2276980.22857056</c:v>
                </c:pt>
                <c:pt idx="62">
                  <c:v>2277121.78098044</c:v>
                </c:pt>
                <c:pt idx="63">
                  <c:v>2264632.28671848</c:v>
                </c:pt>
                <c:pt idx="64">
                  <c:v>2264869.70835207</c:v>
                </c:pt>
                <c:pt idx="65">
                  <c:v>2251435.78141635</c:v>
                </c:pt>
                <c:pt idx="66">
                  <c:v>2251712.91756794</c:v>
                </c:pt>
                <c:pt idx="67">
                  <c:v>2237490.52709074</c:v>
                </c:pt>
                <c:pt idx="68">
                  <c:v>2231404.51524846</c:v>
                </c:pt>
                <c:pt idx="69">
                  <c:v>2231687.48191473</c:v>
                </c:pt>
                <c:pt idx="70">
                  <c:v>2218573.59423621</c:v>
                </c:pt>
                <c:pt idx="71">
                  <c:v>2218804.4588866</c:v>
                </c:pt>
                <c:pt idx="72">
                  <c:v>2203923.52611005</c:v>
                </c:pt>
                <c:pt idx="73">
                  <c:v>2189241.99254867</c:v>
                </c:pt>
                <c:pt idx="74">
                  <c:v>2183244.18096064</c:v>
                </c:pt>
                <c:pt idx="75">
                  <c:v>2183396.27185165</c:v>
                </c:pt>
                <c:pt idx="76">
                  <c:v>2170301.41346695</c:v>
                </c:pt>
                <c:pt idx="77">
                  <c:v>2156516.10493043</c:v>
                </c:pt>
                <c:pt idx="78">
                  <c:v>2150979.19165926</c:v>
                </c:pt>
                <c:pt idx="79">
                  <c:v>2150963.72154007</c:v>
                </c:pt>
                <c:pt idx="80">
                  <c:v>2139345.5343564</c:v>
                </c:pt>
                <c:pt idx="81">
                  <c:v>2127179.45478672</c:v>
                </c:pt>
                <c:pt idx="82">
                  <c:v>2107977.89245612</c:v>
                </c:pt>
                <c:pt idx="83">
                  <c:v>2094040.38510883</c:v>
                </c:pt>
                <c:pt idx="84">
                  <c:v>2080889.1050083</c:v>
                </c:pt>
                <c:pt idx="85">
                  <c:v>2069830.05531952</c:v>
                </c:pt>
                <c:pt idx="86">
                  <c:v>2066197.0209067</c:v>
                </c:pt>
                <c:pt idx="87">
                  <c:v>2067065.93712296</c:v>
                </c:pt>
                <c:pt idx="88">
                  <c:v>2062326.32506285</c:v>
                </c:pt>
                <c:pt idx="89">
                  <c:v>2063327.65708333</c:v>
                </c:pt>
                <c:pt idx="90">
                  <c:v>2054550.49343286</c:v>
                </c:pt>
                <c:pt idx="91">
                  <c:v>2046611.05089514</c:v>
                </c:pt>
                <c:pt idx="92">
                  <c:v>2045188.14444649</c:v>
                </c:pt>
                <c:pt idx="93">
                  <c:v>2046278.9523468</c:v>
                </c:pt>
                <c:pt idx="94">
                  <c:v>2036446.44556743</c:v>
                </c:pt>
                <c:pt idx="95">
                  <c:v>2028431.22902333</c:v>
                </c:pt>
                <c:pt idx="96">
                  <c:v>2026697.27617668</c:v>
                </c:pt>
                <c:pt idx="97">
                  <c:v>2027564.59867393</c:v>
                </c:pt>
                <c:pt idx="98">
                  <c:v>2018065.28875744</c:v>
                </c:pt>
                <c:pt idx="99">
                  <c:v>2009142.59403717</c:v>
                </c:pt>
                <c:pt idx="100">
                  <c:v>2000351.29049298</c:v>
                </c:pt>
                <c:pt idx="101">
                  <c:v>1997624.26426613</c:v>
                </c:pt>
                <c:pt idx="102">
                  <c:v>1998349.2637266</c:v>
                </c:pt>
                <c:pt idx="103">
                  <c:v>1989711.70933676</c:v>
                </c:pt>
                <c:pt idx="104">
                  <c:v>1982109.86940907</c:v>
                </c:pt>
                <c:pt idx="105">
                  <c:v>1980004.27298897</c:v>
                </c:pt>
                <c:pt idx="106">
                  <c:v>1980647.32932469</c:v>
                </c:pt>
                <c:pt idx="107">
                  <c:v>1973671.83172018</c:v>
                </c:pt>
                <c:pt idx="108">
                  <c:v>1968174.40663263</c:v>
                </c:pt>
                <c:pt idx="109">
                  <c:v>1958347.09582682</c:v>
                </c:pt>
                <c:pt idx="110">
                  <c:v>1950918.01854675</c:v>
                </c:pt>
                <c:pt idx="111">
                  <c:v>1944006.76275104</c:v>
                </c:pt>
                <c:pt idx="112">
                  <c:v>1936378.09566644</c:v>
                </c:pt>
                <c:pt idx="113">
                  <c:v>1933495.72992175</c:v>
                </c:pt>
                <c:pt idx="114">
                  <c:v>1933667.94168226</c:v>
                </c:pt>
                <c:pt idx="115">
                  <c:v>1931380.72764593</c:v>
                </c:pt>
                <c:pt idx="116">
                  <c:v>1931482.33371057</c:v>
                </c:pt>
                <c:pt idx="117">
                  <c:v>1928572.45603225</c:v>
                </c:pt>
                <c:pt idx="118">
                  <c:v>1928686.7503693</c:v>
                </c:pt>
                <c:pt idx="119">
                  <c:v>1922603.45656718</c:v>
                </c:pt>
                <c:pt idx="120">
                  <c:v>1919585.35714692</c:v>
                </c:pt>
                <c:pt idx="121">
                  <c:v>1919471.92953737</c:v>
                </c:pt>
                <c:pt idx="122">
                  <c:v>1913935.84432674</c:v>
                </c:pt>
                <c:pt idx="123">
                  <c:v>1909476.01922657</c:v>
                </c:pt>
                <c:pt idx="124">
                  <c:v>1907952.11893122</c:v>
                </c:pt>
                <c:pt idx="125">
                  <c:v>1907877.00892336</c:v>
                </c:pt>
                <c:pt idx="126">
                  <c:v>1900974.32116986</c:v>
                </c:pt>
                <c:pt idx="127">
                  <c:v>1895326.60423811</c:v>
                </c:pt>
                <c:pt idx="128">
                  <c:v>1892872.25277647</c:v>
                </c:pt>
                <c:pt idx="129">
                  <c:v>1892957.94423857</c:v>
                </c:pt>
                <c:pt idx="130">
                  <c:v>1890637.56048242</c:v>
                </c:pt>
                <c:pt idx="131">
                  <c:v>1890708.46819471</c:v>
                </c:pt>
                <c:pt idx="132">
                  <c:v>1884617.66404739</c:v>
                </c:pt>
                <c:pt idx="133">
                  <c:v>1882325.09822578</c:v>
                </c:pt>
                <c:pt idx="134">
                  <c:v>1882482.86464819</c:v>
                </c:pt>
                <c:pt idx="135">
                  <c:v>1878494.36897931</c:v>
                </c:pt>
                <c:pt idx="136">
                  <c:v>1872501.17549963</c:v>
                </c:pt>
                <c:pt idx="137">
                  <c:v>1867698.57853341</c:v>
                </c:pt>
                <c:pt idx="138">
                  <c:v>1862928.76123767</c:v>
                </c:pt>
                <c:pt idx="139">
                  <c:v>1857803.0219024</c:v>
                </c:pt>
                <c:pt idx="140">
                  <c:v>1856054.93556255</c:v>
                </c:pt>
                <c:pt idx="141">
                  <c:v>1856238.89875575</c:v>
                </c:pt>
                <c:pt idx="142">
                  <c:v>1855207.42712803</c:v>
                </c:pt>
                <c:pt idx="143">
                  <c:v>1855333.16699968</c:v>
                </c:pt>
                <c:pt idx="144">
                  <c:v>1853432.85544301</c:v>
                </c:pt>
                <c:pt idx="145">
                  <c:v>1853542.45900524</c:v>
                </c:pt>
                <c:pt idx="146">
                  <c:v>1849070.70866892</c:v>
                </c:pt>
                <c:pt idx="147">
                  <c:v>1847475.689197</c:v>
                </c:pt>
                <c:pt idx="148">
                  <c:v>1847575.30504537</c:v>
                </c:pt>
                <c:pt idx="149">
                  <c:v>1843708.90413874</c:v>
                </c:pt>
                <c:pt idx="150">
                  <c:v>1840785.8070215</c:v>
                </c:pt>
                <c:pt idx="151">
                  <c:v>1839928.79033476</c:v>
                </c:pt>
                <c:pt idx="152">
                  <c:v>1839963.67006069</c:v>
                </c:pt>
                <c:pt idx="153">
                  <c:v>1835414.90486157</c:v>
                </c:pt>
                <c:pt idx="154">
                  <c:v>1831638.77903712</c:v>
                </c:pt>
                <c:pt idx="155">
                  <c:v>1830172.42500769</c:v>
                </c:pt>
                <c:pt idx="156">
                  <c:v>1830199.28199738</c:v>
                </c:pt>
                <c:pt idx="157">
                  <c:v>1828726.78213296</c:v>
                </c:pt>
                <c:pt idx="158">
                  <c:v>1828901.51165434</c:v>
                </c:pt>
                <c:pt idx="159">
                  <c:v>1824633.09775774</c:v>
                </c:pt>
                <c:pt idx="160">
                  <c:v>1822984.3945246</c:v>
                </c:pt>
                <c:pt idx="161">
                  <c:v>1823076.32151448</c:v>
                </c:pt>
                <c:pt idx="162">
                  <c:v>1821912.40922783</c:v>
                </c:pt>
                <c:pt idx="163">
                  <c:v>1821697.87799323</c:v>
                </c:pt>
                <c:pt idx="164">
                  <c:v>1817092.7805046</c:v>
                </c:pt>
                <c:pt idx="165">
                  <c:v>1813913.96570134</c:v>
                </c:pt>
                <c:pt idx="166">
                  <c:v>1810740.22942109</c:v>
                </c:pt>
                <c:pt idx="167">
                  <c:v>1809348.1108031</c:v>
                </c:pt>
                <c:pt idx="168">
                  <c:v>1809428.14533675</c:v>
                </c:pt>
                <c:pt idx="169">
                  <c:v>1808292.17179223</c:v>
                </c:pt>
                <c:pt idx="170">
                  <c:v>1808331.80981077</c:v>
                </c:pt>
                <c:pt idx="171">
                  <c:v>1807990.02920245</c:v>
                </c:pt>
                <c:pt idx="172">
                  <c:v>1808063.2347273</c:v>
                </c:pt>
                <c:pt idx="173">
                  <c:v>1804593.64486711</c:v>
                </c:pt>
                <c:pt idx="174">
                  <c:v>1803176.39514716</c:v>
                </c:pt>
                <c:pt idx="175">
                  <c:v>1803264.05300025</c:v>
                </c:pt>
                <c:pt idx="176">
                  <c:v>1800312.75133022</c:v>
                </c:pt>
                <c:pt idx="177">
                  <c:v>1797991.54780765</c:v>
                </c:pt>
                <c:pt idx="178">
                  <c:v>1796584.45772035</c:v>
                </c:pt>
                <c:pt idx="179">
                  <c:v>1796591.30326563</c:v>
                </c:pt>
                <c:pt idx="180">
                  <c:v>1793308.57709891</c:v>
                </c:pt>
                <c:pt idx="181">
                  <c:v>1790592.39092659</c:v>
                </c:pt>
                <c:pt idx="182">
                  <c:v>1789450.94279569</c:v>
                </c:pt>
                <c:pt idx="183">
                  <c:v>1789622.86694945</c:v>
                </c:pt>
                <c:pt idx="184">
                  <c:v>1788558.57510438</c:v>
                </c:pt>
                <c:pt idx="185">
                  <c:v>1788486.4834216</c:v>
                </c:pt>
                <c:pt idx="186">
                  <c:v>1786228.99158137</c:v>
                </c:pt>
                <c:pt idx="187">
                  <c:v>1785723.17907112</c:v>
                </c:pt>
                <c:pt idx="188">
                  <c:v>1785639.98137063</c:v>
                </c:pt>
                <c:pt idx="189">
                  <c:v>1784450.41948582</c:v>
                </c:pt>
                <c:pt idx="190">
                  <c:v>1784378.70135202</c:v>
                </c:pt>
                <c:pt idx="191">
                  <c:v>1781747.6421616</c:v>
                </c:pt>
                <c:pt idx="192">
                  <c:v>1779705.77413548</c:v>
                </c:pt>
                <c:pt idx="193">
                  <c:v>1776577.79381132</c:v>
                </c:pt>
                <c:pt idx="194">
                  <c:v>1775707.83128001</c:v>
                </c:pt>
                <c:pt idx="195">
                  <c:v>1775552.42750361</c:v>
                </c:pt>
                <c:pt idx="196">
                  <c:v>1775191.58094804</c:v>
                </c:pt>
                <c:pt idx="197">
                  <c:v>1775163.95309197</c:v>
                </c:pt>
                <c:pt idx="198">
                  <c:v>1774645.83760773</c:v>
                </c:pt>
                <c:pt idx="199">
                  <c:v>1774754.70900678</c:v>
                </c:pt>
                <c:pt idx="200">
                  <c:v>1772528.54850824</c:v>
                </c:pt>
                <c:pt idx="201">
                  <c:v>1771834.0706452</c:v>
                </c:pt>
                <c:pt idx="202">
                  <c:v>1771954.33527918</c:v>
                </c:pt>
                <c:pt idx="203">
                  <c:v>1770067.4395871</c:v>
                </c:pt>
                <c:pt idx="204">
                  <c:v>1768767.50735829</c:v>
                </c:pt>
                <c:pt idx="205">
                  <c:v>1768209.93602803</c:v>
                </c:pt>
                <c:pt idx="206">
                  <c:v>1768274.44550725</c:v>
                </c:pt>
                <c:pt idx="207">
                  <c:v>1766347.53129152</c:v>
                </c:pt>
                <c:pt idx="208">
                  <c:v>1764630.53465308</c:v>
                </c:pt>
                <c:pt idx="209">
                  <c:v>1764116.41778227</c:v>
                </c:pt>
                <c:pt idx="210">
                  <c:v>1764019.50276305</c:v>
                </c:pt>
                <c:pt idx="211">
                  <c:v>1763332.76165832</c:v>
                </c:pt>
                <c:pt idx="212">
                  <c:v>1763576.74703416</c:v>
                </c:pt>
                <c:pt idx="213">
                  <c:v>1761633.65112452</c:v>
                </c:pt>
                <c:pt idx="214">
                  <c:v>1760726.64886729</c:v>
                </c:pt>
                <c:pt idx="215">
                  <c:v>1760788.69903038</c:v>
                </c:pt>
                <c:pt idx="216">
                  <c:v>1760091.16494956</c:v>
                </c:pt>
                <c:pt idx="217">
                  <c:v>1761043.32945865</c:v>
                </c:pt>
                <c:pt idx="218">
                  <c:v>1759077.75078536</c:v>
                </c:pt>
                <c:pt idx="219">
                  <c:v>1757609.88084135</c:v>
                </c:pt>
                <c:pt idx="220">
                  <c:v>1757742.36425692</c:v>
                </c:pt>
                <c:pt idx="221">
                  <c:v>1757411.27922751</c:v>
                </c:pt>
                <c:pt idx="222">
                  <c:v>1757545.81726233</c:v>
                </c:pt>
                <c:pt idx="223">
                  <c:v>1756779.0903895</c:v>
                </c:pt>
                <c:pt idx="224">
                  <c:v>1756653.59908409</c:v>
                </c:pt>
                <c:pt idx="225">
                  <c:v>1756572.16763183</c:v>
                </c:pt>
                <c:pt idx="226">
                  <c:v>1756588.06993073</c:v>
                </c:pt>
                <c:pt idx="227">
                  <c:v>1755603.77293491</c:v>
                </c:pt>
                <c:pt idx="228">
                  <c:v>1755109.93658733</c:v>
                </c:pt>
                <c:pt idx="229">
                  <c:v>1755127.24847254</c:v>
                </c:pt>
                <c:pt idx="230">
                  <c:v>1754340.01799974</c:v>
                </c:pt>
                <c:pt idx="231">
                  <c:v>1753757.76568684</c:v>
                </c:pt>
                <c:pt idx="232">
                  <c:v>1753765.14394429</c:v>
                </c:pt>
                <c:pt idx="233">
                  <c:v>1753427.36991619</c:v>
                </c:pt>
                <c:pt idx="234">
                  <c:v>1753305.26673009</c:v>
                </c:pt>
                <c:pt idx="235">
                  <c:v>1752060.67548476</c:v>
                </c:pt>
                <c:pt idx="236">
                  <c:v>1751447.25970137</c:v>
                </c:pt>
                <c:pt idx="237">
                  <c:v>1751090.68305565</c:v>
                </c:pt>
                <c:pt idx="238">
                  <c:v>1751103.51262524</c:v>
                </c:pt>
                <c:pt idx="239">
                  <c:v>1750953.47336458</c:v>
                </c:pt>
                <c:pt idx="240">
                  <c:v>1751478.89416517</c:v>
                </c:pt>
                <c:pt idx="241">
                  <c:v>1751918.89255753</c:v>
                </c:pt>
                <c:pt idx="242">
                  <c:v>1751231.74305797</c:v>
                </c:pt>
                <c:pt idx="243">
                  <c:v>1751494.95375429</c:v>
                </c:pt>
                <c:pt idx="244">
                  <c:v>1752179.48098917</c:v>
                </c:pt>
                <c:pt idx="245">
                  <c:v>1751490.78881154</c:v>
                </c:pt>
                <c:pt idx="246">
                  <c:v>1753023.24513442</c:v>
                </c:pt>
                <c:pt idx="247">
                  <c:v>1752871.79062531</c:v>
                </c:pt>
                <c:pt idx="248">
                  <c:v>1751925.28620316</c:v>
                </c:pt>
                <c:pt idx="249">
                  <c:v>1752003.40357168</c:v>
                </c:pt>
                <c:pt idx="250">
                  <c:v>1752269.97922203</c:v>
                </c:pt>
                <c:pt idx="251">
                  <c:v>1752288.03957316</c:v>
                </c:pt>
                <c:pt idx="252">
                  <c:v>1751597.72950232</c:v>
                </c:pt>
                <c:pt idx="253">
                  <c:v>1751467.20762929</c:v>
                </c:pt>
                <c:pt idx="254">
                  <c:v>1751430.67347376</c:v>
                </c:pt>
                <c:pt idx="255">
                  <c:v>1751603.6802785</c:v>
                </c:pt>
                <c:pt idx="256">
                  <c:v>1751367.51898228</c:v>
                </c:pt>
                <c:pt idx="257">
                  <c:v>1751270.69372487</c:v>
                </c:pt>
                <c:pt idx="258">
                  <c:v>1751572.20467486</c:v>
                </c:pt>
                <c:pt idx="259">
                  <c:v>1751251.75787081</c:v>
                </c:pt>
                <c:pt idx="260">
                  <c:v>1751337.92475363</c:v>
                </c:pt>
                <c:pt idx="261">
                  <c:v>1751289.50268836</c:v>
                </c:pt>
                <c:pt idx="262">
                  <c:v>1752499.52182942</c:v>
                </c:pt>
                <c:pt idx="263">
                  <c:v>1751360.55003197</c:v>
                </c:pt>
                <c:pt idx="264">
                  <c:v>1750205.05826828</c:v>
                </c:pt>
                <c:pt idx="265">
                  <c:v>1750997.26018867</c:v>
                </c:pt>
                <c:pt idx="266">
                  <c:v>1750663.98066451</c:v>
                </c:pt>
                <c:pt idx="267">
                  <c:v>1750795.66388338</c:v>
                </c:pt>
                <c:pt idx="268">
                  <c:v>1750431.40139754</c:v>
                </c:pt>
                <c:pt idx="269">
                  <c:v>1750345.44561517</c:v>
                </c:pt>
                <c:pt idx="270">
                  <c:v>1751152.33223054</c:v>
                </c:pt>
                <c:pt idx="271">
                  <c:v>1750990.24205106</c:v>
                </c:pt>
                <c:pt idx="272">
                  <c:v>1749111.011622</c:v>
                </c:pt>
                <c:pt idx="273">
                  <c:v>1750371.27193159</c:v>
                </c:pt>
                <c:pt idx="274">
                  <c:v>1749814.27555426</c:v>
                </c:pt>
                <c:pt idx="275">
                  <c:v>1750139.71140569</c:v>
                </c:pt>
                <c:pt idx="276">
                  <c:v>1751089.54045489</c:v>
                </c:pt>
                <c:pt idx="277">
                  <c:v>1750797.46754288</c:v>
                </c:pt>
                <c:pt idx="278">
                  <c:v>1751553.40386332</c:v>
                </c:pt>
                <c:pt idx="279">
                  <c:v>1751072.05486133</c:v>
                </c:pt>
                <c:pt idx="280">
                  <c:v>1751596.51354301</c:v>
                </c:pt>
                <c:pt idx="281">
                  <c:v>1751012.94233605</c:v>
                </c:pt>
                <c:pt idx="282">
                  <c:v>1751481.39543829</c:v>
                </c:pt>
                <c:pt idx="283">
                  <c:v>1751206.64024829</c:v>
                </c:pt>
                <c:pt idx="284">
                  <c:v>1750426.35708368</c:v>
                </c:pt>
                <c:pt idx="285">
                  <c:v>1751457.94038015</c:v>
                </c:pt>
                <c:pt idx="286">
                  <c:v>1751931.82232472</c:v>
                </c:pt>
                <c:pt idx="287">
                  <c:v>1751267.13403563</c:v>
                </c:pt>
                <c:pt idx="288">
                  <c:v>1750165.90430067</c:v>
                </c:pt>
                <c:pt idx="289">
                  <c:v>1751255.77961958</c:v>
                </c:pt>
                <c:pt idx="290">
                  <c:v>1751488.90047898</c:v>
                </c:pt>
                <c:pt idx="291">
                  <c:v>1751091.40738469</c:v>
                </c:pt>
                <c:pt idx="292">
                  <c:v>1751131.97204061</c:v>
                </c:pt>
                <c:pt idx="293">
                  <c:v>1751253.68640566</c:v>
                </c:pt>
                <c:pt idx="294">
                  <c:v>1751155.49351367</c:v>
                </c:pt>
                <c:pt idx="295">
                  <c:v>1750964.66267984</c:v>
                </c:pt>
                <c:pt idx="296">
                  <c:v>1751615.15910045</c:v>
                </c:pt>
                <c:pt idx="297">
                  <c:v>1751148.49958009</c:v>
                </c:pt>
                <c:pt idx="298">
                  <c:v>1751070.52560306</c:v>
                </c:pt>
                <c:pt idx="299">
                  <c:v>1751458.77412665</c:v>
                </c:pt>
                <c:pt idx="300">
                  <c:v>1751296.50294626</c:v>
                </c:pt>
                <c:pt idx="301">
                  <c:v>1751116.19513028</c:v>
                </c:pt>
                <c:pt idx="302">
                  <c:v>1751322.78216341</c:v>
                </c:pt>
                <c:pt idx="303">
                  <c:v>1751355.77453046</c:v>
                </c:pt>
                <c:pt idx="304">
                  <c:v>1750893.93675255</c:v>
                </c:pt>
                <c:pt idx="305">
                  <c:v>1750277.05523856</c:v>
                </c:pt>
                <c:pt idx="306">
                  <c:v>1750140.07736301</c:v>
                </c:pt>
                <c:pt idx="307">
                  <c:v>1749721.12941146</c:v>
                </c:pt>
                <c:pt idx="308">
                  <c:v>1749653.8314846</c:v>
                </c:pt>
                <c:pt idx="309">
                  <c:v>1750031.01628399</c:v>
                </c:pt>
                <c:pt idx="310">
                  <c:v>1749899.00051986</c:v>
                </c:pt>
                <c:pt idx="311">
                  <c:v>1749782.6754175</c:v>
                </c:pt>
                <c:pt idx="312">
                  <c:v>1749726.85579844</c:v>
                </c:pt>
                <c:pt idx="313">
                  <c:v>1749850.19655154</c:v>
                </c:pt>
                <c:pt idx="314">
                  <c:v>1750051.93977254</c:v>
                </c:pt>
                <c:pt idx="315">
                  <c:v>1750128.65820547</c:v>
                </c:pt>
                <c:pt idx="316">
                  <c:v>1749921.54659831</c:v>
                </c:pt>
                <c:pt idx="317">
                  <c:v>1750026.10425488</c:v>
                </c:pt>
                <c:pt idx="318">
                  <c:v>1749962.00321406</c:v>
                </c:pt>
                <c:pt idx="319">
                  <c:v>1750068.10827515</c:v>
                </c:pt>
                <c:pt idx="320">
                  <c:v>1749685.49427235</c:v>
                </c:pt>
                <c:pt idx="321">
                  <c:v>1749906.01647438</c:v>
                </c:pt>
                <c:pt idx="322">
                  <c:v>1749896.06991405</c:v>
                </c:pt>
                <c:pt idx="323">
                  <c:v>1750011.07478343</c:v>
                </c:pt>
                <c:pt idx="324">
                  <c:v>1750033.10793121</c:v>
                </c:pt>
                <c:pt idx="325">
                  <c:v>1749654.83914237</c:v>
                </c:pt>
                <c:pt idx="326">
                  <c:v>1749900.04655494</c:v>
                </c:pt>
                <c:pt idx="327">
                  <c:v>1749824.97852457</c:v>
                </c:pt>
                <c:pt idx="328">
                  <c:v>1749840.836625</c:v>
                </c:pt>
                <c:pt idx="329">
                  <c:v>1749734.83715613</c:v>
                </c:pt>
                <c:pt idx="330">
                  <c:v>1750140.28629746</c:v>
                </c:pt>
                <c:pt idx="331">
                  <c:v>1749963.78572121</c:v>
                </c:pt>
                <c:pt idx="332">
                  <c:v>1750775.99284036</c:v>
                </c:pt>
                <c:pt idx="333">
                  <c:v>1750467.83994946</c:v>
                </c:pt>
                <c:pt idx="334">
                  <c:v>1750750.90713706</c:v>
                </c:pt>
                <c:pt idx="335">
                  <c:v>1750846.2588791</c:v>
                </c:pt>
                <c:pt idx="336">
                  <c:v>1750743.6233386</c:v>
                </c:pt>
                <c:pt idx="337">
                  <c:v>1750711.4461935</c:v>
                </c:pt>
                <c:pt idx="338">
                  <c:v>1750818.68594615</c:v>
                </c:pt>
                <c:pt idx="339">
                  <c:v>1750894.59153948</c:v>
                </c:pt>
                <c:pt idx="340">
                  <c:v>1750792.1615866</c:v>
                </c:pt>
                <c:pt idx="341">
                  <c:v>1750887.85264822</c:v>
                </c:pt>
                <c:pt idx="342">
                  <c:v>1750820.28548386</c:v>
                </c:pt>
                <c:pt idx="343">
                  <c:v>1750957.606651</c:v>
                </c:pt>
                <c:pt idx="344">
                  <c:v>1751073.47966582</c:v>
                </c:pt>
                <c:pt idx="345">
                  <c:v>1750877.5330792</c:v>
                </c:pt>
                <c:pt idx="346">
                  <c:v>1750930.26164402</c:v>
                </c:pt>
                <c:pt idx="347">
                  <c:v>1750839.91704695</c:v>
                </c:pt>
                <c:pt idx="348">
                  <c:v>1751253.37010265</c:v>
                </c:pt>
                <c:pt idx="349">
                  <c:v>1750666.75703095</c:v>
                </c:pt>
                <c:pt idx="350">
                  <c:v>1750950.25071513</c:v>
                </c:pt>
                <c:pt idx="351">
                  <c:v>1750704.64445573</c:v>
                </c:pt>
                <c:pt idx="352">
                  <c:v>1751378.21717737</c:v>
                </c:pt>
                <c:pt idx="353">
                  <c:v>1750711.75265909</c:v>
                </c:pt>
                <c:pt idx="354">
                  <c:v>1751401.96590153</c:v>
                </c:pt>
                <c:pt idx="355">
                  <c:v>1750641.11665881</c:v>
                </c:pt>
                <c:pt idx="356">
                  <c:v>1750538.45580052</c:v>
                </c:pt>
                <c:pt idx="357">
                  <c:v>1750741.61426324</c:v>
                </c:pt>
                <c:pt idx="358">
                  <c:v>1750735.27001439</c:v>
                </c:pt>
                <c:pt idx="359">
                  <c:v>1750426.07763362</c:v>
                </c:pt>
                <c:pt idx="360">
                  <c:v>1750361.04499799</c:v>
                </c:pt>
                <c:pt idx="361">
                  <c:v>1749827.88984158</c:v>
                </c:pt>
                <c:pt idx="362">
                  <c:v>1750355.12739725</c:v>
                </c:pt>
                <c:pt idx="363">
                  <c:v>1750272.00308478</c:v>
                </c:pt>
                <c:pt idx="364">
                  <c:v>1750422.41689719</c:v>
                </c:pt>
                <c:pt idx="365">
                  <c:v>1750441.97991202</c:v>
                </c:pt>
                <c:pt idx="366">
                  <c:v>1750511.79235316</c:v>
                </c:pt>
                <c:pt idx="367">
                  <c:v>1750630.391138</c:v>
                </c:pt>
                <c:pt idx="368">
                  <c:v>1750647.36108313</c:v>
                </c:pt>
                <c:pt idx="369">
                  <c:v>1750659.94568845</c:v>
                </c:pt>
                <c:pt idx="370">
                  <c:v>1750685.20705224</c:v>
                </c:pt>
                <c:pt idx="371">
                  <c:v>1750887.75552302</c:v>
                </c:pt>
                <c:pt idx="372">
                  <c:v>1750868.03062937</c:v>
                </c:pt>
                <c:pt idx="373">
                  <c:v>1750725.01242494</c:v>
                </c:pt>
                <c:pt idx="374">
                  <c:v>1750694.32460026</c:v>
                </c:pt>
                <c:pt idx="375">
                  <c:v>1750811.92703497</c:v>
                </c:pt>
                <c:pt idx="376">
                  <c:v>1750803.59690818</c:v>
                </c:pt>
                <c:pt idx="377">
                  <c:v>1750778.73152717</c:v>
                </c:pt>
                <c:pt idx="378">
                  <c:v>1750766.84443366</c:v>
                </c:pt>
                <c:pt idx="379">
                  <c:v>1750777.55026503</c:v>
                </c:pt>
                <c:pt idx="380">
                  <c:v>1750782.37535321</c:v>
                </c:pt>
                <c:pt idx="381">
                  <c:v>1750666.68653745</c:v>
                </c:pt>
                <c:pt idx="382">
                  <c:v>1750812.42429555</c:v>
                </c:pt>
                <c:pt idx="383">
                  <c:v>1750851.78782963</c:v>
                </c:pt>
                <c:pt idx="384">
                  <c:v>1750823.28604727</c:v>
                </c:pt>
                <c:pt idx="385">
                  <c:v>1750777.77478724</c:v>
                </c:pt>
                <c:pt idx="386">
                  <c:v>1750661.37400201</c:v>
                </c:pt>
                <c:pt idx="387">
                  <c:v>1750417.75517763</c:v>
                </c:pt>
                <c:pt idx="388">
                  <c:v>1750345.05944083</c:v>
                </c:pt>
                <c:pt idx="389">
                  <c:v>1750477.91627804</c:v>
                </c:pt>
                <c:pt idx="390">
                  <c:v>1750518.15287448</c:v>
                </c:pt>
                <c:pt idx="391">
                  <c:v>1750640.87818319</c:v>
                </c:pt>
                <c:pt idx="392">
                  <c:v>1750398.13237125</c:v>
                </c:pt>
                <c:pt idx="393">
                  <c:v>1750468.41619598</c:v>
                </c:pt>
                <c:pt idx="394">
                  <c:v>1750494.74461986</c:v>
                </c:pt>
                <c:pt idx="395">
                  <c:v>1750418.58908777</c:v>
                </c:pt>
                <c:pt idx="396">
                  <c:v>1750377.62038593</c:v>
                </c:pt>
                <c:pt idx="397">
                  <c:v>1750434.66239713</c:v>
                </c:pt>
                <c:pt idx="398">
                  <c:v>1750263.67819484</c:v>
                </c:pt>
                <c:pt idx="399">
                  <c:v>1750309.72522532</c:v>
                </c:pt>
                <c:pt idx="400">
                  <c:v>1750304.86154141</c:v>
                </c:pt>
                <c:pt idx="401">
                  <c:v>1750374.08016049</c:v>
                </c:pt>
                <c:pt idx="402">
                  <c:v>1750341.06644593</c:v>
                </c:pt>
                <c:pt idx="403">
                  <c:v>1750419.17203476</c:v>
                </c:pt>
                <c:pt idx="404">
                  <c:v>1750420.42108632</c:v>
                </c:pt>
                <c:pt idx="405">
                  <c:v>1750297.34366957</c:v>
                </c:pt>
                <c:pt idx="406">
                  <c:v>1750261.73355951</c:v>
                </c:pt>
                <c:pt idx="407">
                  <c:v>1750494.01107738</c:v>
                </c:pt>
                <c:pt idx="408">
                  <c:v>1750314.94448983</c:v>
                </c:pt>
                <c:pt idx="409">
                  <c:v>1750417.95244326</c:v>
                </c:pt>
                <c:pt idx="410">
                  <c:v>1750365.38653381</c:v>
                </c:pt>
                <c:pt idx="411">
                  <c:v>1750390.10140327</c:v>
                </c:pt>
                <c:pt idx="412">
                  <c:v>1750361.61157806</c:v>
                </c:pt>
                <c:pt idx="413">
                  <c:v>1750370.35485373</c:v>
                </c:pt>
                <c:pt idx="414">
                  <c:v>1750338.61907171</c:v>
                </c:pt>
                <c:pt idx="415">
                  <c:v>1750228.03954722</c:v>
                </c:pt>
                <c:pt idx="416">
                  <c:v>1750502.74242133</c:v>
                </c:pt>
                <c:pt idx="417">
                  <c:v>1750313.81505509</c:v>
                </c:pt>
                <c:pt idx="418">
                  <c:v>1750363.31464178</c:v>
                </c:pt>
                <c:pt idx="419">
                  <c:v>1750349.44908129</c:v>
                </c:pt>
                <c:pt idx="420">
                  <c:v>1750351.39408117</c:v>
                </c:pt>
                <c:pt idx="421">
                  <c:v>1750357.96770604</c:v>
                </c:pt>
                <c:pt idx="422">
                  <c:v>1750381.24214396</c:v>
                </c:pt>
                <c:pt idx="423">
                  <c:v>1750355.6928402</c:v>
                </c:pt>
                <c:pt idx="424">
                  <c:v>1750418.36966562</c:v>
                </c:pt>
                <c:pt idx="425">
                  <c:v>1750449.15652463</c:v>
                </c:pt>
                <c:pt idx="426">
                  <c:v>1750479.86630218</c:v>
                </c:pt>
                <c:pt idx="427">
                  <c:v>1750488.4800961</c:v>
                </c:pt>
                <c:pt idx="428">
                  <c:v>1750535.69817574</c:v>
                </c:pt>
                <c:pt idx="429">
                  <c:v>1750550.54491973</c:v>
                </c:pt>
                <c:pt idx="430">
                  <c:v>1750695.7528698</c:v>
                </c:pt>
                <c:pt idx="431">
                  <c:v>1750595.05595239</c:v>
                </c:pt>
                <c:pt idx="432">
                  <c:v>1750678.0841646</c:v>
                </c:pt>
                <c:pt idx="433">
                  <c:v>1750599.27589983</c:v>
                </c:pt>
                <c:pt idx="434">
                  <c:v>1750587.61087742</c:v>
                </c:pt>
                <c:pt idx="435">
                  <c:v>1750638.60604523</c:v>
                </c:pt>
                <c:pt idx="436">
                  <c:v>1750506.92806848</c:v>
                </c:pt>
                <c:pt idx="437">
                  <c:v>1750619.81435151</c:v>
                </c:pt>
                <c:pt idx="438">
                  <c:v>1750733.76411805</c:v>
                </c:pt>
                <c:pt idx="439">
                  <c:v>1750601.07314754</c:v>
                </c:pt>
                <c:pt idx="440">
                  <c:v>1750631.19791687</c:v>
                </c:pt>
                <c:pt idx="441">
                  <c:v>1750637.63320492</c:v>
                </c:pt>
                <c:pt idx="442">
                  <c:v>1750622.34068966</c:v>
                </c:pt>
                <c:pt idx="443">
                  <c:v>1750662.88536652</c:v>
                </c:pt>
                <c:pt idx="444">
                  <c:v>1750626.94405543</c:v>
                </c:pt>
                <c:pt idx="445">
                  <c:v>1750605.48382292</c:v>
                </c:pt>
                <c:pt idx="446">
                  <c:v>1750373.29720796</c:v>
                </c:pt>
                <c:pt idx="447">
                  <c:v>1750363.42816134</c:v>
                </c:pt>
                <c:pt idx="448">
                  <c:v>1750385.17995882</c:v>
                </c:pt>
                <c:pt idx="449">
                  <c:v>1750370.7607157</c:v>
                </c:pt>
                <c:pt idx="450">
                  <c:v>1750364.42147875</c:v>
                </c:pt>
                <c:pt idx="451">
                  <c:v>1750398.74028851</c:v>
                </c:pt>
                <c:pt idx="452">
                  <c:v>1750412.86292534</c:v>
                </c:pt>
                <c:pt idx="453">
                  <c:v>1750337.56530332</c:v>
                </c:pt>
                <c:pt idx="454">
                  <c:v>1750325.2562697</c:v>
                </c:pt>
                <c:pt idx="455">
                  <c:v>1750295.01662076</c:v>
                </c:pt>
                <c:pt idx="456">
                  <c:v>1750390.8962721</c:v>
                </c:pt>
                <c:pt idx="457">
                  <c:v>1750395.74745174</c:v>
                </c:pt>
                <c:pt idx="458">
                  <c:v>1750284.67948838</c:v>
                </c:pt>
                <c:pt idx="459">
                  <c:v>1750293.9346166</c:v>
                </c:pt>
                <c:pt idx="460">
                  <c:v>1750433.75539788</c:v>
                </c:pt>
                <c:pt idx="461">
                  <c:v>1750297.12058815</c:v>
                </c:pt>
                <c:pt idx="462">
                  <c:v>1750190.46206436</c:v>
                </c:pt>
                <c:pt idx="463">
                  <c:v>1750321.04739205</c:v>
                </c:pt>
                <c:pt idx="464">
                  <c:v>1750359.68409885</c:v>
                </c:pt>
                <c:pt idx="465">
                  <c:v>1750301.98087068</c:v>
                </c:pt>
                <c:pt idx="466">
                  <c:v>1750339.28236567</c:v>
                </c:pt>
                <c:pt idx="467">
                  <c:v>1750278.05122894</c:v>
                </c:pt>
                <c:pt idx="468">
                  <c:v>1750276.92776837</c:v>
                </c:pt>
                <c:pt idx="469">
                  <c:v>1750296.7981292</c:v>
                </c:pt>
                <c:pt idx="470">
                  <c:v>1750296.15516575</c:v>
                </c:pt>
                <c:pt idx="471">
                  <c:v>1750335.2471336</c:v>
                </c:pt>
                <c:pt idx="472">
                  <c:v>1750283.65329567</c:v>
                </c:pt>
                <c:pt idx="473">
                  <c:v>1750279.85487589</c:v>
                </c:pt>
                <c:pt idx="474">
                  <c:v>1750269.77468166</c:v>
                </c:pt>
                <c:pt idx="475">
                  <c:v>1750293.8441217</c:v>
                </c:pt>
                <c:pt idx="476">
                  <c:v>1750362.24264705</c:v>
                </c:pt>
                <c:pt idx="477">
                  <c:v>1750266.50558138</c:v>
                </c:pt>
                <c:pt idx="478">
                  <c:v>1750259.39292145</c:v>
                </c:pt>
                <c:pt idx="479">
                  <c:v>1750307.31158775</c:v>
                </c:pt>
                <c:pt idx="480">
                  <c:v>1750357.95161415</c:v>
                </c:pt>
                <c:pt idx="481">
                  <c:v>1750365.61448672</c:v>
                </c:pt>
                <c:pt idx="482">
                  <c:v>1750306.88328292</c:v>
                </c:pt>
                <c:pt idx="483">
                  <c:v>1750271.53774724</c:v>
                </c:pt>
                <c:pt idx="484">
                  <c:v>1750271.91501104</c:v>
                </c:pt>
                <c:pt idx="485">
                  <c:v>1750292.08261901</c:v>
                </c:pt>
                <c:pt idx="486">
                  <c:v>1750277.02731658</c:v>
                </c:pt>
                <c:pt idx="487">
                  <c:v>1750280.30387494</c:v>
                </c:pt>
                <c:pt idx="488">
                  <c:v>1750275.4379537</c:v>
                </c:pt>
                <c:pt idx="489">
                  <c:v>1750367.44967715</c:v>
                </c:pt>
                <c:pt idx="490">
                  <c:v>1750356.63149898</c:v>
                </c:pt>
                <c:pt idx="491">
                  <c:v>1750410.07787504</c:v>
                </c:pt>
                <c:pt idx="492">
                  <c:v>1750426.89291869</c:v>
                </c:pt>
                <c:pt idx="493">
                  <c:v>1750436.67642646</c:v>
                </c:pt>
                <c:pt idx="494">
                  <c:v>1750410.72856786</c:v>
                </c:pt>
                <c:pt idx="495">
                  <c:v>1750409.75919883</c:v>
                </c:pt>
                <c:pt idx="496">
                  <c:v>1750428.8131668</c:v>
                </c:pt>
                <c:pt idx="497">
                  <c:v>1750458.73232962</c:v>
                </c:pt>
                <c:pt idx="498">
                  <c:v>1750488.98268038</c:v>
                </c:pt>
                <c:pt idx="499">
                  <c:v>1750458.7677907</c:v>
                </c:pt>
                <c:pt idx="500">
                  <c:v>1750502.28879809</c:v>
                </c:pt>
                <c:pt idx="501">
                  <c:v>1750461.66448807</c:v>
                </c:pt>
                <c:pt idx="502">
                  <c:v>1750448.92375713</c:v>
                </c:pt>
                <c:pt idx="503">
                  <c:v>1750452.91041988</c:v>
                </c:pt>
                <c:pt idx="504">
                  <c:v>1750457.05342425</c:v>
                </c:pt>
                <c:pt idx="505">
                  <c:v>1750434.78059468</c:v>
                </c:pt>
                <c:pt idx="506">
                  <c:v>1750452.96825146</c:v>
                </c:pt>
                <c:pt idx="507">
                  <c:v>1750461.59922868</c:v>
                </c:pt>
                <c:pt idx="508">
                  <c:v>1750459.43125531</c:v>
                </c:pt>
                <c:pt idx="509">
                  <c:v>1750483.36300457</c:v>
                </c:pt>
                <c:pt idx="510">
                  <c:v>1750469.78660011</c:v>
                </c:pt>
                <c:pt idx="511">
                  <c:v>1750423.64867368</c:v>
                </c:pt>
                <c:pt idx="512">
                  <c:v>1750432.79094055</c:v>
                </c:pt>
                <c:pt idx="513">
                  <c:v>1750462.26489248</c:v>
                </c:pt>
                <c:pt idx="514">
                  <c:v>1750400.4051715</c:v>
                </c:pt>
                <c:pt idx="515">
                  <c:v>1750517.99783292</c:v>
                </c:pt>
                <c:pt idx="516">
                  <c:v>1750445.96039785</c:v>
                </c:pt>
                <c:pt idx="517">
                  <c:v>1750451.61819268</c:v>
                </c:pt>
                <c:pt idx="518">
                  <c:v>1750401.47595586</c:v>
                </c:pt>
                <c:pt idx="519">
                  <c:v>1750432.49265289</c:v>
                </c:pt>
                <c:pt idx="520">
                  <c:v>1750457.92144158</c:v>
                </c:pt>
                <c:pt idx="521">
                  <c:v>1750440.97121793</c:v>
                </c:pt>
                <c:pt idx="522">
                  <c:v>1750500.16261633</c:v>
                </c:pt>
                <c:pt idx="523">
                  <c:v>1750513.22183126</c:v>
                </c:pt>
                <c:pt idx="524">
                  <c:v>1750456.92514231</c:v>
                </c:pt>
                <c:pt idx="525">
                  <c:v>1750458.83634635</c:v>
                </c:pt>
                <c:pt idx="526">
                  <c:v>1750505.70655097</c:v>
                </c:pt>
                <c:pt idx="527">
                  <c:v>1750500.53432324</c:v>
                </c:pt>
                <c:pt idx="528">
                  <c:v>1750502.60810063</c:v>
                </c:pt>
                <c:pt idx="529">
                  <c:v>1750493.23603687</c:v>
                </c:pt>
                <c:pt idx="530">
                  <c:v>1750465.86874079</c:v>
                </c:pt>
                <c:pt idx="531">
                  <c:v>1750499.96011933</c:v>
                </c:pt>
                <c:pt idx="532">
                  <c:v>1750513.90022274</c:v>
                </c:pt>
                <c:pt idx="533">
                  <c:v>1750512.49293104</c:v>
                </c:pt>
                <c:pt idx="534">
                  <c:v>1750533.50928953</c:v>
                </c:pt>
                <c:pt idx="535">
                  <c:v>1750537.79888158</c:v>
                </c:pt>
                <c:pt idx="536">
                  <c:v>1750504.19301348</c:v>
                </c:pt>
                <c:pt idx="537">
                  <c:v>1750523.63686736</c:v>
                </c:pt>
                <c:pt idx="538">
                  <c:v>1750464.54617902</c:v>
                </c:pt>
                <c:pt idx="539">
                  <c:v>1750557.18832636</c:v>
                </c:pt>
                <c:pt idx="540">
                  <c:v>1750614.08431554</c:v>
                </c:pt>
                <c:pt idx="541">
                  <c:v>1750481.93501398</c:v>
                </c:pt>
                <c:pt idx="542">
                  <c:v>1750501.24554754</c:v>
                </c:pt>
                <c:pt idx="543">
                  <c:v>1750482.76183508</c:v>
                </c:pt>
                <c:pt idx="544">
                  <c:v>1750478.49248883</c:v>
                </c:pt>
                <c:pt idx="545">
                  <c:v>1750471.7282297</c:v>
                </c:pt>
                <c:pt idx="546">
                  <c:v>1750447.10830449</c:v>
                </c:pt>
                <c:pt idx="547">
                  <c:v>1750471.35291001</c:v>
                </c:pt>
                <c:pt idx="548">
                  <c:v>1750477.49027416</c:v>
                </c:pt>
                <c:pt idx="549">
                  <c:v>1750507.93229751</c:v>
                </c:pt>
                <c:pt idx="550">
                  <c:v>1750489.99602796</c:v>
                </c:pt>
                <c:pt idx="551">
                  <c:v>1750456.31757619</c:v>
                </c:pt>
                <c:pt idx="552">
                  <c:v>1750478.29910615</c:v>
                </c:pt>
                <c:pt idx="553">
                  <c:v>1750474.65577985</c:v>
                </c:pt>
                <c:pt idx="554">
                  <c:v>1750432.8896439</c:v>
                </c:pt>
                <c:pt idx="555">
                  <c:v>1750470.08026283</c:v>
                </c:pt>
                <c:pt idx="556">
                  <c:v>1750451.29702146</c:v>
                </c:pt>
                <c:pt idx="557">
                  <c:v>1750448.45743351</c:v>
                </c:pt>
                <c:pt idx="558">
                  <c:v>1750437.26885305</c:v>
                </c:pt>
                <c:pt idx="559">
                  <c:v>1750443.42557381</c:v>
                </c:pt>
                <c:pt idx="560">
                  <c:v>1750452.01482169</c:v>
                </c:pt>
                <c:pt idx="561">
                  <c:v>1750476.16323067</c:v>
                </c:pt>
                <c:pt idx="562">
                  <c:v>1750535.98952617</c:v>
                </c:pt>
                <c:pt idx="563">
                  <c:v>1750547.42439846</c:v>
                </c:pt>
                <c:pt idx="564">
                  <c:v>1750604.2850241</c:v>
                </c:pt>
                <c:pt idx="565">
                  <c:v>1750564.86835662</c:v>
                </c:pt>
                <c:pt idx="566">
                  <c:v>1750520.33962895</c:v>
                </c:pt>
                <c:pt idx="567">
                  <c:v>1750501.20483672</c:v>
                </c:pt>
                <c:pt idx="568">
                  <c:v>1750444.41953764</c:v>
                </c:pt>
                <c:pt idx="569">
                  <c:v>1750488.79401031</c:v>
                </c:pt>
                <c:pt idx="570">
                  <c:v>1750461.21904724</c:v>
                </c:pt>
                <c:pt idx="571">
                  <c:v>1750498.83761713</c:v>
                </c:pt>
                <c:pt idx="572">
                  <c:v>1750460.05100207</c:v>
                </c:pt>
                <c:pt idx="573">
                  <c:v>1750447.45615491</c:v>
                </c:pt>
                <c:pt idx="574">
                  <c:v>1750422.90955557</c:v>
                </c:pt>
                <c:pt idx="575">
                  <c:v>1750465.20518527</c:v>
                </c:pt>
                <c:pt idx="576">
                  <c:v>1750483.78997251</c:v>
                </c:pt>
                <c:pt idx="577">
                  <c:v>1750451.8901079</c:v>
                </c:pt>
                <c:pt idx="578">
                  <c:v>1750418.46265311</c:v>
                </c:pt>
                <c:pt idx="579">
                  <c:v>1750461.90940638</c:v>
                </c:pt>
                <c:pt idx="580">
                  <c:v>1750439.94493372</c:v>
                </c:pt>
                <c:pt idx="581">
                  <c:v>1750471.87202622</c:v>
                </c:pt>
                <c:pt idx="582">
                  <c:v>1750447.15079506</c:v>
                </c:pt>
                <c:pt idx="583">
                  <c:v>1750467.06834364</c:v>
                </c:pt>
                <c:pt idx="584">
                  <c:v>1750438.47987092</c:v>
                </c:pt>
                <c:pt idx="585">
                  <c:v>1750458.36618065</c:v>
                </c:pt>
                <c:pt idx="586">
                  <c:v>1750528.20441158</c:v>
                </c:pt>
                <c:pt idx="587">
                  <c:v>1750456.17949127</c:v>
                </c:pt>
                <c:pt idx="588">
                  <c:v>1750428.89611443</c:v>
                </c:pt>
                <c:pt idx="589">
                  <c:v>1750390.02313861</c:v>
                </c:pt>
                <c:pt idx="590">
                  <c:v>1750415.4872014</c:v>
                </c:pt>
                <c:pt idx="591">
                  <c:v>1750424.86615119</c:v>
                </c:pt>
                <c:pt idx="592">
                  <c:v>1750420.04732426</c:v>
                </c:pt>
                <c:pt idx="593">
                  <c:v>1750466.35505649</c:v>
                </c:pt>
                <c:pt idx="594">
                  <c:v>1750493.62089704</c:v>
                </c:pt>
                <c:pt idx="595">
                  <c:v>1750392.19537393</c:v>
                </c:pt>
                <c:pt idx="596">
                  <c:v>1750451.78599844</c:v>
                </c:pt>
                <c:pt idx="597">
                  <c:v>1750429.25412005</c:v>
                </c:pt>
                <c:pt idx="598">
                  <c:v>1750385.86828547</c:v>
                </c:pt>
                <c:pt idx="599">
                  <c:v>1750408.32370473</c:v>
                </c:pt>
                <c:pt idx="600">
                  <c:v>1750419.27839446</c:v>
                </c:pt>
                <c:pt idx="601">
                  <c:v>1750402.10087455</c:v>
                </c:pt>
                <c:pt idx="602">
                  <c:v>1750415.39596869</c:v>
                </c:pt>
                <c:pt idx="603">
                  <c:v>1750395.15252701</c:v>
                </c:pt>
                <c:pt idx="604">
                  <c:v>1750424.82325879</c:v>
                </c:pt>
                <c:pt idx="605">
                  <c:v>1750399.87625037</c:v>
                </c:pt>
                <c:pt idx="606">
                  <c:v>1750420.32365909</c:v>
                </c:pt>
                <c:pt idx="607">
                  <c:v>1750410.47746655</c:v>
                </c:pt>
                <c:pt idx="608">
                  <c:v>1750418.95605645</c:v>
                </c:pt>
                <c:pt idx="609">
                  <c:v>1750416.12973543</c:v>
                </c:pt>
                <c:pt idx="610">
                  <c:v>1750416.08413647</c:v>
                </c:pt>
                <c:pt idx="611">
                  <c:v>1750447.17404776</c:v>
                </c:pt>
                <c:pt idx="612">
                  <c:v>1750457.00302983</c:v>
                </c:pt>
                <c:pt idx="613">
                  <c:v>1750450.93297957</c:v>
                </c:pt>
                <c:pt idx="614">
                  <c:v>1750441.51616839</c:v>
                </c:pt>
                <c:pt idx="615">
                  <c:v>1750469.18899989</c:v>
                </c:pt>
                <c:pt idx="616">
                  <c:v>1750437.68647318</c:v>
                </c:pt>
                <c:pt idx="617">
                  <c:v>1750431.06916396</c:v>
                </c:pt>
                <c:pt idx="618">
                  <c:v>1750450.25703179</c:v>
                </c:pt>
                <c:pt idx="619">
                  <c:v>1750437.60780703</c:v>
                </c:pt>
                <c:pt idx="620">
                  <c:v>1750430.28193137</c:v>
                </c:pt>
                <c:pt idx="621">
                  <c:v>1750437.56291911</c:v>
                </c:pt>
                <c:pt idx="622">
                  <c:v>1750464.59962938</c:v>
                </c:pt>
                <c:pt idx="623">
                  <c:v>1750434.5727845</c:v>
                </c:pt>
                <c:pt idx="624">
                  <c:v>1750439.55473241</c:v>
                </c:pt>
                <c:pt idx="625">
                  <c:v>1750399.96003761</c:v>
                </c:pt>
                <c:pt idx="626">
                  <c:v>1750390.22440262</c:v>
                </c:pt>
                <c:pt idx="627">
                  <c:v>1750407.43637024</c:v>
                </c:pt>
                <c:pt idx="628">
                  <c:v>1750403.80865839</c:v>
                </c:pt>
                <c:pt idx="629">
                  <c:v>1750386.80946476</c:v>
                </c:pt>
                <c:pt idx="630">
                  <c:v>1750372.47535714</c:v>
                </c:pt>
                <c:pt idx="631">
                  <c:v>1750394.44311929</c:v>
                </c:pt>
                <c:pt idx="632">
                  <c:v>1750381.50913806</c:v>
                </c:pt>
                <c:pt idx="633">
                  <c:v>1750406.65604548</c:v>
                </c:pt>
                <c:pt idx="634">
                  <c:v>1750395.32922102</c:v>
                </c:pt>
                <c:pt idx="635">
                  <c:v>1750391.2488949</c:v>
                </c:pt>
                <c:pt idx="636">
                  <c:v>1750387.16609323</c:v>
                </c:pt>
                <c:pt idx="637">
                  <c:v>1750387.09612921</c:v>
                </c:pt>
                <c:pt idx="638">
                  <c:v>1750373.13069541</c:v>
                </c:pt>
                <c:pt idx="639">
                  <c:v>1750370.07262069</c:v>
                </c:pt>
                <c:pt idx="640">
                  <c:v>1750359.20844234</c:v>
                </c:pt>
                <c:pt idx="641">
                  <c:v>1750385.97304961</c:v>
                </c:pt>
                <c:pt idx="642">
                  <c:v>1750367.11961817</c:v>
                </c:pt>
                <c:pt idx="643">
                  <c:v>1750353.72590963</c:v>
                </c:pt>
                <c:pt idx="644">
                  <c:v>1750376.47497105</c:v>
                </c:pt>
                <c:pt idx="645">
                  <c:v>1750351.42149827</c:v>
                </c:pt>
                <c:pt idx="646">
                  <c:v>1750381.13059432</c:v>
                </c:pt>
                <c:pt idx="647">
                  <c:v>1750372.37980022</c:v>
                </c:pt>
                <c:pt idx="648">
                  <c:v>1750373.34355318</c:v>
                </c:pt>
                <c:pt idx="649">
                  <c:v>1750370.01094424</c:v>
                </c:pt>
                <c:pt idx="650">
                  <c:v>1750363.75091517</c:v>
                </c:pt>
                <c:pt idx="651">
                  <c:v>1750369.34644533</c:v>
                </c:pt>
                <c:pt idx="652">
                  <c:v>1750341.53905663</c:v>
                </c:pt>
                <c:pt idx="653">
                  <c:v>1750376.80565428</c:v>
                </c:pt>
                <c:pt idx="654">
                  <c:v>1750373.52928508</c:v>
                </c:pt>
                <c:pt idx="655">
                  <c:v>1750411.56642703</c:v>
                </c:pt>
                <c:pt idx="656">
                  <c:v>1750370.19506809</c:v>
                </c:pt>
                <c:pt idx="657">
                  <c:v>1750388.83157504</c:v>
                </c:pt>
                <c:pt idx="658">
                  <c:v>1750362.20922013</c:v>
                </c:pt>
                <c:pt idx="659">
                  <c:v>1750390.23030176</c:v>
                </c:pt>
                <c:pt idx="660">
                  <c:v>1750373.97536884</c:v>
                </c:pt>
                <c:pt idx="661">
                  <c:v>1750392.01372889</c:v>
                </c:pt>
                <c:pt idx="662">
                  <c:v>1750381.99545758</c:v>
                </c:pt>
                <c:pt idx="663">
                  <c:v>1750366.56392514</c:v>
                </c:pt>
                <c:pt idx="664">
                  <c:v>1750367.44959418</c:v>
                </c:pt>
                <c:pt idx="665">
                  <c:v>1750376.22718969</c:v>
                </c:pt>
                <c:pt idx="666">
                  <c:v>1750393.61522343</c:v>
                </c:pt>
                <c:pt idx="667">
                  <c:v>1750375.13667439</c:v>
                </c:pt>
                <c:pt idx="668">
                  <c:v>1750369.67544452</c:v>
                </c:pt>
                <c:pt idx="669">
                  <c:v>1750378.31882259</c:v>
                </c:pt>
                <c:pt idx="670">
                  <c:v>1750368.46209969</c:v>
                </c:pt>
                <c:pt idx="671">
                  <c:v>1750376.00970922</c:v>
                </c:pt>
                <c:pt idx="672">
                  <c:v>1750368.86161686</c:v>
                </c:pt>
                <c:pt idx="673">
                  <c:v>1750374.11531993</c:v>
                </c:pt>
                <c:pt idx="674">
                  <c:v>1750383.44472168</c:v>
                </c:pt>
                <c:pt idx="675">
                  <c:v>1750384.09301406</c:v>
                </c:pt>
                <c:pt idx="676">
                  <c:v>1750390.77695411</c:v>
                </c:pt>
                <c:pt idx="677">
                  <c:v>1750382.41529291</c:v>
                </c:pt>
                <c:pt idx="678">
                  <c:v>1750407.93620964</c:v>
                </c:pt>
                <c:pt idx="679">
                  <c:v>1750410.31066235</c:v>
                </c:pt>
                <c:pt idx="680">
                  <c:v>1750426.262196</c:v>
                </c:pt>
                <c:pt idx="681">
                  <c:v>1750423.5522718</c:v>
                </c:pt>
                <c:pt idx="682">
                  <c:v>1750408.37787627</c:v>
                </c:pt>
                <c:pt idx="683">
                  <c:v>1750404.01668171</c:v>
                </c:pt>
                <c:pt idx="684">
                  <c:v>1750421.98711263</c:v>
                </c:pt>
                <c:pt idx="685">
                  <c:v>1750407.66431467</c:v>
                </c:pt>
                <c:pt idx="686">
                  <c:v>1750407.66428846</c:v>
                </c:pt>
                <c:pt idx="687">
                  <c:v>1750404.8366244</c:v>
                </c:pt>
                <c:pt idx="688">
                  <c:v>1750412.63872792</c:v>
                </c:pt>
                <c:pt idx="689">
                  <c:v>1750403.98707525</c:v>
                </c:pt>
                <c:pt idx="690">
                  <c:v>1750421.32584072</c:v>
                </c:pt>
                <c:pt idx="691">
                  <c:v>1750426.34033866</c:v>
                </c:pt>
                <c:pt idx="692">
                  <c:v>1750440.99753232</c:v>
                </c:pt>
                <c:pt idx="693">
                  <c:v>1750442.74238024</c:v>
                </c:pt>
                <c:pt idx="694">
                  <c:v>1750442.93233337</c:v>
                </c:pt>
                <c:pt idx="695">
                  <c:v>1750447.12941257</c:v>
                </c:pt>
                <c:pt idx="696">
                  <c:v>1750458.48328776</c:v>
                </c:pt>
                <c:pt idx="697">
                  <c:v>1750440.48477154</c:v>
                </c:pt>
                <c:pt idx="698">
                  <c:v>1750437.79896163</c:v>
                </c:pt>
                <c:pt idx="699">
                  <c:v>1750437.31953913</c:v>
                </c:pt>
                <c:pt idx="700">
                  <c:v>1750440.51295996</c:v>
                </c:pt>
                <c:pt idx="701">
                  <c:v>1750435.0294416</c:v>
                </c:pt>
                <c:pt idx="702">
                  <c:v>1750435.44480979</c:v>
                </c:pt>
                <c:pt idx="703">
                  <c:v>1750438.78888323</c:v>
                </c:pt>
                <c:pt idx="704">
                  <c:v>1750421.94434814</c:v>
                </c:pt>
                <c:pt idx="705">
                  <c:v>1750437.34384961</c:v>
                </c:pt>
                <c:pt idx="706">
                  <c:v>1750420.48451094</c:v>
                </c:pt>
                <c:pt idx="707">
                  <c:v>1750431.77439328</c:v>
                </c:pt>
                <c:pt idx="708">
                  <c:v>1750422.15587968</c:v>
                </c:pt>
                <c:pt idx="709">
                  <c:v>1750437.09041867</c:v>
                </c:pt>
                <c:pt idx="710">
                  <c:v>1750440.28256772</c:v>
                </c:pt>
                <c:pt idx="711">
                  <c:v>1750427.5129445</c:v>
                </c:pt>
                <c:pt idx="712">
                  <c:v>1750453.0687283</c:v>
                </c:pt>
                <c:pt idx="713">
                  <c:v>1750436.81222089</c:v>
                </c:pt>
                <c:pt idx="714">
                  <c:v>1750427.65030947</c:v>
                </c:pt>
                <c:pt idx="715">
                  <c:v>1750432.99713531</c:v>
                </c:pt>
                <c:pt idx="716">
                  <c:v>1750426.60587906</c:v>
                </c:pt>
                <c:pt idx="717">
                  <c:v>1750425.04853194</c:v>
                </c:pt>
                <c:pt idx="718">
                  <c:v>1750440.45585413</c:v>
                </c:pt>
                <c:pt idx="719">
                  <c:v>1750442.98793351</c:v>
                </c:pt>
                <c:pt idx="720">
                  <c:v>1750431.29628456</c:v>
                </c:pt>
                <c:pt idx="721">
                  <c:v>1750441.21983205</c:v>
                </c:pt>
                <c:pt idx="722">
                  <c:v>1750433.88742121</c:v>
                </c:pt>
                <c:pt idx="723">
                  <c:v>1750436.10453617</c:v>
                </c:pt>
                <c:pt idx="724">
                  <c:v>1750433.32370831</c:v>
                </c:pt>
                <c:pt idx="725">
                  <c:v>1750428.97200552</c:v>
                </c:pt>
                <c:pt idx="726">
                  <c:v>1750432.30256946</c:v>
                </c:pt>
                <c:pt idx="727">
                  <c:v>1750434.51533689</c:v>
                </c:pt>
                <c:pt idx="728">
                  <c:v>1750433.12063127</c:v>
                </c:pt>
                <c:pt idx="729">
                  <c:v>1750433.36181601</c:v>
                </c:pt>
                <c:pt idx="730">
                  <c:v>1750436.24860242</c:v>
                </c:pt>
                <c:pt idx="731">
                  <c:v>1750426.63058586</c:v>
                </c:pt>
                <c:pt idx="732">
                  <c:v>1750429.24811363</c:v>
                </c:pt>
                <c:pt idx="733">
                  <c:v>1750436.14464284</c:v>
                </c:pt>
                <c:pt idx="734">
                  <c:v>1750435.18707633</c:v>
                </c:pt>
                <c:pt idx="735">
                  <c:v>1750438.49336326</c:v>
                </c:pt>
                <c:pt idx="736">
                  <c:v>1750435.45817123</c:v>
                </c:pt>
                <c:pt idx="737">
                  <c:v>1750433.28874558</c:v>
                </c:pt>
                <c:pt idx="738">
                  <c:v>1750437.53267809</c:v>
                </c:pt>
                <c:pt idx="739">
                  <c:v>1750435.32690999</c:v>
                </c:pt>
                <c:pt idx="740">
                  <c:v>1750435.00764986</c:v>
                </c:pt>
                <c:pt idx="741">
                  <c:v>1750437.26012563</c:v>
                </c:pt>
                <c:pt idx="742">
                  <c:v>1750435.81832195</c:v>
                </c:pt>
                <c:pt idx="743">
                  <c:v>1750425.9606548</c:v>
                </c:pt>
                <c:pt idx="744">
                  <c:v>1750434.71926761</c:v>
                </c:pt>
                <c:pt idx="745">
                  <c:v>1750438.03899068</c:v>
                </c:pt>
                <c:pt idx="746">
                  <c:v>1750435.71690156</c:v>
                </c:pt>
                <c:pt idx="747">
                  <c:v>1750445.80358816</c:v>
                </c:pt>
                <c:pt idx="748">
                  <c:v>1750438.13899868</c:v>
                </c:pt>
                <c:pt idx="749">
                  <c:v>1750435.00773349</c:v>
                </c:pt>
                <c:pt idx="750">
                  <c:v>1750430.05956716</c:v>
                </c:pt>
                <c:pt idx="751">
                  <c:v>1750434.42113733</c:v>
                </c:pt>
                <c:pt idx="752">
                  <c:v>1750436.4510279</c:v>
                </c:pt>
                <c:pt idx="753">
                  <c:v>1750436.69797348</c:v>
                </c:pt>
                <c:pt idx="754">
                  <c:v>1750437.9797643</c:v>
                </c:pt>
                <c:pt idx="755">
                  <c:v>1750429.40432123</c:v>
                </c:pt>
                <c:pt idx="756">
                  <c:v>1750436.21857346</c:v>
                </c:pt>
                <c:pt idx="757">
                  <c:v>1750432.77101146</c:v>
                </c:pt>
                <c:pt idx="758">
                  <c:v>1750437.95208477</c:v>
                </c:pt>
                <c:pt idx="759">
                  <c:v>1750428.15840732</c:v>
                </c:pt>
                <c:pt idx="760">
                  <c:v>1750433.30324404</c:v>
                </c:pt>
                <c:pt idx="761">
                  <c:v>1750430.16381535</c:v>
                </c:pt>
                <c:pt idx="762">
                  <c:v>1750431.90031081</c:v>
                </c:pt>
                <c:pt idx="763">
                  <c:v>1750429.39509204</c:v>
                </c:pt>
                <c:pt idx="764">
                  <c:v>1750434.69000459</c:v>
                </c:pt>
                <c:pt idx="765">
                  <c:v>1750435.7358991</c:v>
                </c:pt>
                <c:pt idx="766">
                  <c:v>1750434.72451944</c:v>
                </c:pt>
                <c:pt idx="767">
                  <c:v>1750433.0148333</c:v>
                </c:pt>
                <c:pt idx="768">
                  <c:v>1750427.76369212</c:v>
                </c:pt>
                <c:pt idx="769">
                  <c:v>1750427.72902786</c:v>
                </c:pt>
                <c:pt idx="770">
                  <c:v>1750426.76882729</c:v>
                </c:pt>
                <c:pt idx="771">
                  <c:v>1750427.45572078</c:v>
                </c:pt>
                <c:pt idx="772">
                  <c:v>1750431.93493088</c:v>
                </c:pt>
                <c:pt idx="773">
                  <c:v>1750428.42285986</c:v>
                </c:pt>
                <c:pt idx="774">
                  <c:v>1750427.98011364</c:v>
                </c:pt>
                <c:pt idx="775">
                  <c:v>1750429.56044833</c:v>
                </c:pt>
                <c:pt idx="776">
                  <c:v>1750426.91585887</c:v>
                </c:pt>
                <c:pt idx="777">
                  <c:v>1750426.53764543</c:v>
                </c:pt>
                <c:pt idx="778">
                  <c:v>1750425.40121862</c:v>
                </c:pt>
                <c:pt idx="779">
                  <c:v>1750426.13787117</c:v>
                </c:pt>
                <c:pt idx="780">
                  <c:v>1750419.94548978</c:v>
                </c:pt>
                <c:pt idx="781">
                  <c:v>1750427.15370123</c:v>
                </c:pt>
                <c:pt idx="782">
                  <c:v>1750427.35599228</c:v>
                </c:pt>
                <c:pt idx="783">
                  <c:v>1750427.35166159</c:v>
                </c:pt>
                <c:pt idx="784">
                  <c:v>1750424.34803028</c:v>
                </c:pt>
                <c:pt idx="785">
                  <c:v>1750423.32744231</c:v>
                </c:pt>
                <c:pt idx="786">
                  <c:v>1750426.27575232</c:v>
                </c:pt>
                <c:pt idx="787">
                  <c:v>1750426.37552004</c:v>
                </c:pt>
                <c:pt idx="788">
                  <c:v>1750424.20785182</c:v>
                </c:pt>
                <c:pt idx="789">
                  <c:v>1750425.6840996</c:v>
                </c:pt>
                <c:pt idx="790">
                  <c:v>1750422.59242867</c:v>
                </c:pt>
                <c:pt idx="791">
                  <c:v>1750428.40623269</c:v>
                </c:pt>
                <c:pt idx="792">
                  <c:v>1750423.74482259</c:v>
                </c:pt>
                <c:pt idx="793">
                  <c:v>1750423.67805739</c:v>
                </c:pt>
                <c:pt idx="794">
                  <c:v>1750424.56453705</c:v>
                </c:pt>
                <c:pt idx="795">
                  <c:v>1750423.90934609</c:v>
                </c:pt>
                <c:pt idx="796">
                  <c:v>1750422.63093822</c:v>
                </c:pt>
                <c:pt idx="797">
                  <c:v>1750429.93723036</c:v>
                </c:pt>
                <c:pt idx="798">
                  <c:v>1750424.40197164</c:v>
                </c:pt>
                <c:pt idx="799">
                  <c:v>1750423.36338326</c:v>
                </c:pt>
                <c:pt idx="800">
                  <c:v>1750425.01431659</c:v>
                </c:pt>
                <c:pt idx="801">
                  <c:v>1750427.14621985</c:v>
                </c:pt>
                <c:pt idx="802">
                  <c:v>1750423.32269934</c:v>
                </c:pt>
                <c:pt idx="803">
                  <c:v>1750418.12734309</c:v>
                </c:pt>
                <c:pt idx="804">
                  <c:v>1750418.88282529</c:v>
                </c:pt>
                <c:pt idx="805">
                  <c:v>1750417.89587731</c:v>
                </c:pt>
                <c:pt idx="806">
                  <c:v>1750418.51920613</c:v>
                </c:pt>
                <c:pt idx="807">
                  <c:v>1750418.23617759</c:v>
                </c:pt>
                <c:pt idx="808">
                  <c:v>1750418.13709662</c:v>
                </c:pt>
                <c:pt idx="809">
                  <c:v>1750416.79087866</c:v>
                </c:pt>
                <c:pt idx="810">
                  <c:v>1750418.02921847</c:v>
                </c:pt>
                <c:pt idx="811">
                  <c:v>1750415.28609541</c:v>
                </c:pt>
                <c:pt idx="812">
                  <c:v>1750419.14551478</c:v>
                </c:pt>
                <c:pt idx="813">
                  <c:v>1750419.27617457</c:v>
                </c:pt>
                <c:pt idx="814">
                  <c:v>1750418.76565262</c:v>
                </c:pt>
                <c:pt idx="815">
                  <c:v>1750417.69286954</c:v>
                </c:pt>
                <c:pt idx="816">
                  <c:v>1750419.92029626</c:v>
                </c:pt>
                <c:pt idx="817">
                  <c:v>1750419.03726077</c:v>
                </c:pt>
                <c:pt idx="818">
                  <c:v>1750418.97382964</c:v>
                </c:pt>
                <c:pt idx="819">
                  <c:v>1750418.39065006</c:v>
                </c:pt>
                <c:pt idx="820">
                  <c:v>1750420.27758695</c:v>
                </c:pt>
                <c:pt idx="821">
                  <c:v>1750417.39119291</c:v>
                </c:pt>
                <c:pt idx="822">
                  <c:v>1750416.80125466</c:v>
                </c:pt>
                <c:pt idx="823">
                  <c:v>1750419.04440616</c:v>
                </c:pt>
                <c:pt idx="824">
                  <c:v>1750418.89076802</c:v>
                </c:pt>
                <c:pt idx="825">
                  <c:v>1750419.32179973</c:v>
                </c:pt>
                <c:pt idx="826">
                  <c:v>1750418.95184253</c:v>
                </c:pt>
                <c:pt idx="827">
                  <c:v>1750419.76517393</c:v>
                </c:pt>
                <c:pt idx="828">
                  <c:v>1750419.50691859</c:v>
                </c:pt>
                <c:pt idx="829">
                  <c:v>1750419.24051612</c:v>
                </c:pt>
                <c:pt idx="830">
                  <c:v>1750423.25914144</c:v>
                </c:pt>
                <c:pt idx="831">
                  <c:v>1750420.08407061</c:v>
                </c:pt>
                <c:pt idx="832">
                  <c:v>1750420.44816807</c:v>
                </c:pt>
                <c:pt idx="833">
                  <c:v>1750420.03823455</c:v>
                </c:pt>
                <c:pt idx="834">
                  <c:v>1750421.3009783</c:v>
                </c:pt>
                <c:pt idx="835">
                  <c:v>1750422.12882796</c:v>
                </c:pt>
                <c:pt idx="836">
                  <c:v>1750422.26759725</c:v>
                </c:pt>
                <c:pt idx="837">
                  <c:v>1750423.62829655</c:v>
                </c:pt>
                <c:pt idx="838">
                  <c:v>1750423.97374172</c:v>
                </c:pt>
                <c:pt idx="839">
                  <c:v>1750425.36394191</c:v>
                </c:pt>
                <c:pt idx="840">
                  <c:v>1750423.01812571</c:v>
                </c:pt>
                <c:pt idx="841">
                  <c:v>1750423.16166364</c:v>
                </c:pt>
                <c:pt idx="842">
                  <c:v>1750422.96271806</c:v>
                </c:pt>
                <c:pt idx="843">
                  <c:v>1750425.01595413</c:v>
                </c:pt>
                <c:pt idx="844">
                  <c:v>1750424.65043501</c:v>
                </c:pt>
                <c:pt idx="845">
                  <c:v>1750426.92935677</c:v>
                </c:pt>
                <c:pt idx="846">
                  <c:v>1750424.49559617</c:v>
                </c:pt>
                <c:pt idx="847">
                  <c:v>1750425.91730699</c:v>
                </c:pt>
                <c:pt idx="848">
                  <c:v>1750425.22450606</c:v>
                </c:pt>
                <c:pt idx="849">
                  <c:v>1750425.26930907</c:v>
                </c:pt>
                <c:pt idx="850">
                  <c:v>1750424.92213093</c:v>
                </c:pt>
                <c:pt idx="851">
                  <c:v>1750423.07494349</c:v>
                </c:pt>
                <c:pt idx="852">
                  <c:v>1750425.21772414</c:v>
                </c:pt>
                <c:pt idx="853">
                  <c:v>1750425.7736302</c:v>
                </c:pt>
                <c:pt idx="854">
                  <c:v>1750423.4947429</c:v>
                </c:pt>
                <c:pt idx="855">
                  <c:v>1750425.46813739</c:v>
                </c:pt>
                <c:pt idx="856">
                  <c:v>1750425.74462569</c:v>
                </c:pt>
                <c:pt idx="857">
                  <c:v>1750425.00414809</c:v>
                </c:pt>
                <c:pt idx="858">
                  <c:v>1750425.15520388</c:v>
                </c:pt>
                <c:pt idx="859">
                  <c:v>1750424.99834108</c:v>
                </c:pt>
                <c:pt idx="860">
                  <c:v>1750425.51844009</c:v>
                </c:pt>
                <c:pt idx="861">
                  <c:v>1750425.50608429</c:v>
                </c:pt>
                <c:pt idx="862">
                  <c:v>1750425.0743558</c:v>
                </c:pt>
                <c:pt idx="863">
                  <c:v>1750426.90807895</c:v>
                </c:pt>
                <c:pt idx="864">
                  <c:v>1750425.82175903</c:v>
                </c:pt>
                <c:pt idx="865">
                  <c:v>1750426.6130913</c:v>
                </c:pt>
                <c:pt idx="866">
                  <c:v>1750427.24737972</c:v>
                </c:pt>
                <c:pt idx="867">
                  <c:v>1750425.50785554</c:v>
                </c:pt>
                <c:pt idx="868">
                  <c:v>1750425.63208145</c:v>
                </c:pt>
                <c:pt idx="869">
                  <c:v>1750427.9716745</c:v>
                </c:pt>
                <c:pt idx="870">
                  <c:v>1750426.28496826</c:v>
                </c:pt>
                <c:pt idx="871">
                  <c:v>1750427.85708913</c:v>
                </c:pt>
                <c:pt idx="872">
                  <c:v>1750427.14098642</c:v>
                </c:pt>
                <c:pt idx="873">
                  <c:v>1750424.647422</c:v>
                </c:pt>
                <c:pt idx="874">
                  <c:v>1750424.16057652</c:v>
                </c:pt>
                <c:pt idx="875">
                  <c:v>1750424.40923818</c:v>
                </c:pt>
                <c:pt idx="876">
                  <c:v>1750424.35244192</c:v>
                </c:pt>
                <c:pt idx="877">
                  <c:v>1750423.8876109</c:v>
                </c:pt>
                <c:pt idx="878">
                  <c:v>1750424.72205521</c:v>
                </c:pt>
                <c:pt idx="879">
                  <c:v>1750421.38603809</c:v>
                </c:pt>
                <c:pt idx="880">
                  <c:v>1750424.56979939</c:v>
                </c:pt>
                <c:pt idx="881">
                  <c:v>1750424.45956546</c:v>
                </c:pt>
                <c:pt idx="882">
                  <c:v>1750424.9271739</c:v>
                </c:pt>
                <c:pt idx="883">
                  <c:v>1750424.17686362</c:v>
                </c:pt>
                <c:pt idx="884">
                  <c:v>1750424.62341932</c:v>
                </c:pt>
                <c:pt idx="885">
                  <c:v>1750423.85278216</c:v>
                </c:pt>
                <c:pt idx="886">
                  <c:v>1750425.55576055</c:v>
                </c:pt>
                <c:pt idx="887">
                  <c:v>1750424.55204807</c:v>
                </c:pt>
                <c:pt idx="888">
                  <c:v>1750424.74192992</c:v>
                </c:pt>
                <c:pt idx="889">
                  <c:v>1750424.38247756</c:v>
                </c:pt>
                <c:pt idx="890">
                  <c:v>1750425.5614535</c:v>
                </c:pt>
                <c:pt idx="891">
                  <c:v>1750425.65800591</c:v>
                </c:pt>
                <c:pt idx="892">
                  <c:v>1750426.25882523</c:v>
                </c:pt>
                <c:pt idx="893">
                  <c:v>1750426.29837404</c:v>
                </c:pt>
                <c:pt idx="894">
                  <c:v>1750427.26578394</c:v>
                </c:pt>
                <c:pt idx="895">
                  <c:v>1750426.40879964</c:v>
                </c:pt>
                <c:pt idx="896">
                  <c:v>1750425.67319614</c:v>
                </c:pt>
                <c:pt idx="897">
                  <c:v>1750426.38381201</c:v>
                </c:pt>
                <c:pt idx="898">
                  <c:v>1750427.62450242</c:v>
                </c:pt>
                <c:pt idx="899">
                  <c:v>1750426.27189381</c:v>
                </c:pt>
                <c:pt idx="900">
                  <c:v>1750424.88928629</c:v>
                </c:pt>
                <c:pt idx="901">
                  <c:v>1750424.41155663</c:v>
                </c:pt>
                <c:pt idx="902">
                  <c:v>1750425.1549291</c:v>
                </c:pt>
                <c:pt idx="903">
                  <c:v>1750425.24189195</c:v>
                </c:pt>
                <c:pt idx="904">
                  <c:v>1750425.05555508</c:v>
                </c:pt>
                <c:pt idx="905">
                  <c:v>1750425.38548132</c:v>
                </c:pt>
                <c:pt idx="906">
                  <c:v>1750425.12490373</c:v>
                </c:pt>
                <c:pt idx="907">
                  <c:v>1750425.2472297</c:v>
                </c:pt>
                <c:pt idx="908">
                  <c:v>1750424.92150651</c:v>
                </c:pt>
                <c:pt idx="909">
                  <c:v>1750425.13889962</c:v>
                </c:pt>
                <c:pt idx="910">
                  <c:v>1750425.25619494</c:v>
                </c:pt>
                <c:pt idx="911">
                  <c:v>1750425.07345452</c:v>
                </c:pt>
                <c:pt idx="912">
                  <c:v>1750425.29246171</c:v>
                </c:pt>
                <c:pt idx="913">
                  <c:v>1750425.19268636</c:v>
                </c:pt>
                <c:pt idx="914">
                  <c:v>1750425.38553117</c:v>
                </c:pt>
                <c:pt idx="915">
                  <c:v>1750425.71364334</c:v>
                </c:pt>
                <c:pt idx="916">
                  <c:v>1750425.79205452</c:v>
                </c:pt>
                <c:pt idx="917">
                  <c:v>1750426.26354023</c:v>
                </c:pt>
                <c:pt idx="918">
                  <c:v>1750425.75584347</c:v>
                </c:pt>
                <c:pt idx="919">
                  <c:v>1750426.32852745</c:v>
                </c:pt>
                <c:pt idx="920">
                  <c:v>1750425.96807906</c:v>
                </c:pt>
                <c:pt idx="921">
                  <c:v>1750425.36980333</c:v>
                </c:pt>
                <c:pt idx="922">
                  <c:v>1750425.29712722</c:v>
                </c:pt>
                <c:pt idx="923">
                  <c:v>1750425.25217852</c:v>
                </c:pt>
                <c:pt idx="924">
                  <c:v>1750424.9496566</c:v>
                </c:pt>
                <c:pt idx="925">
                  <c:v>1750425.12053096</c:v>
                </c:pt>
                <c:pt idx="926">
                  <c:v>1750424.88824031</c:v>
                </c:pt>
                <c:pt idx="927">
                  <c:v>1750425.38746443</c:v>
                </c:pt>
                <c:pt idx="928">
                  <c:v>1750426.64767228</c:v>
                </c:pt>
                <c:pt idx="929">
                  <c:v>1750425.35591046</c:v>
                </c:pt>
                <c:pt idx="930">
                  <c:v>1750424.23847505</c:v>
                </c:pt>
                <c:pt idx="931">
                  <c:v>1750425.01356636</c:v>
                </c:pt>
                <c:pt idx="932">
                  <c:v>1750424.72189894</c:v>
                </c:pt>
                <c:pt idx="933">
                  <c:v>1750425.29663681</c:v>
                </c:pt>
                <c:pt idx="934">
                  <c:v>1750425.52990158</c:v>
                </c:pt>
                <c:pt idx="935">
                  <c:v>1750425.22684379</c:v>
                </c:pt>
                <c:pt idx="936">
                  <c:v>1750425.47077357</c:v>
                </c:pt>
                <c:pt idx="937">
                  <c:v>1750425.67197225</c:v>
                </c:pt>
                <c:pt idx="938">
                  <c:v>1750425.51397168</c:v>
                </c:pt>
                <c:pt idx="939">
                  <c:v>1750425.51553509</c:v>
                </c:pt>
                <c:pt idx="940">
                  <c:v>1750426.57275034</c:v>
                </c:pt>
                <c:pt idx="941">
                  <c:v>1750425.59203804</c:v>
                </c:pt>
                <c:pt idx="942">
                  <c:v>1750425.34129294</c:v>
                </c:pt>
                <c:pt idx="943">
                  <c:v>1750425.94617407</c:v>
                </c:pt>
                <c:pt idx="944">
                  <c:v>1750425.5809679</c:v>
                </c:pt>
                <c:pt idx="945">
                  <c:v>1750425.37123058</c:v>
                </c:pt>
                <c:pt idx="946">
                  <c:v>1750426.93261311</c:v>
                </c:pt>
                <c:pt idx="947">
                  <c:v>1750425.5563889</c:v>
                </c:pt>
                <c:pt idx="948">
                  <c:v>1750424.25015662</c:v>
                </c:pt>
                <c:pt idx="949">
                  <c:v>1750425.37050532</c:v>
                </c:pt>
                <c:pt idx="950">
                  <c:v>1750425.30797169</c:v>
                </c:pt>
                <c:pt idx="951">
                  <c:v>1750425.78156005</c:v>
                </c:pt>
                <c:pt idx="952">
                  <c:v>1750424.84514445</c:v>
                </c:pt>
                <c:pt idx="953">
                  <c:v>1750425.0129259</c:v>
                </c:pt>
                <c:pt idx="954">
                  <c:v>1750424.00770707</c:v>
                </c:pt>
                <c:pt idx="955">
                  <c:v>1750425.54179961</c:v>
                </c:pt>
                <c:pt idx="956">
                  <c:v>1750425.97275968</c:v>
                </c:pt>
                <c:pt idx="957">
                  <c:v>1750425.57680859</c:v>
                </c:pt>
                <c:pt idx="958">
                  <c:v>1750424.98720706</c:v>
                </c:pt>
                <c:pt idx="959">
                  <c:v>1750425.50443918</c:v>
                </c:pt>
                <c:pt idx="960">
                  <c:v>1750425.41692545</c:v>
                </c:pt>
                <c:pt idx="961">
                  <c:v>1750425.75525291</c:v>
                </c:pt>
                <c:pt idx="962">
                  <c:v>1750425.34023768</c:v>
                </c:pt>
                <c:pt idx="963">
                  <c:v>1750425.29959628</c:v>
                </c:pt>
                <c:pt idx="964">
                  <c:v>1750425.40145042</c:v>
                </c:pt>
                <c:pt idx="965">
                  <c:v>1750425.27648387</c:v>
                </c:pt>
                <c:pt idx="966">
                  <c:v>1750425.26058392</c:v>
                </c:pt>
                <c:pt idx="967">
                  <c:v>1750425.66827992</c:v>
                </c:pt>
                <c:pt idx="968">
                  <c:v>1750425.70302534</c:v>
                </c:pt>
                <c:pt idx="969">
                  <c:v>1750425.71270142</c:v>
                </c:pt>
                <c:pt idx="970">
                  <c:v>1750425.21290741</c:v>
                </c:pt>
                <c:pt idx="971">
                  <c:v>1750425.23493712</c:v>
                </c:pt>
                <c:pt idx="972">
                  <c:v>1750425.1896306</c:v>
                </c:pt>
                <c:pt idx="973">
                  <c:v>1750425.34723889</c:v>
                </c:pt>
                <c:pt idx="974">
                  <c:v>1750425.23899834</c:v>
                </c:pt>
                <c:pt idx="975">
                  <c:v>1750425.51929875</c:v>
                </c:pt>
                <c:pt idx="976">
                  <c:v>1750425.15030143</c:v>
                </c:pt>
                <c:pt idx="977">
                  <c:v>1750424.58003522</c:v>
                </c:pt>
                <c:pt idx="978">
                  <c:v>1750424.56506513</c:v>
                </c:pt>
                <c:pt idx="979">
                  <c:v>1750424.4030443</c:v>
                </c:pt>
                <c:pt idx="980">
                  <c:v>1750424.49403621</c:v>
                </c:pt>
                <c:pt idx="981">
                  <c:v>1750424.29712997</c:v>
                </c:pt>
                <c:pt idx="982">
                  <c:v>1750424.01894578</c:v>
                </c:pt>
                <c:pt idx="983">
                  <c:v>1750424.16179597</c:v>
                </c:pt>
                <c:pt idx="984">
                  <c:v>1750424.25700183</c:v>
                </c:pt>
                <c:pt idx="985">
                  <c:v>1750424.58519165</c:v>
                </c:pt>
                <c:pt idx="986">
                  <c:v>1750424.23995576</c:v>
                </c:pt>
                <c:pt idx="987">
                  <c:v>1750424.67419522</c:v>
                </c:pt>
                <c:pt idx="988">
                  <c:v>1750424.6627312</c:v>
                </c:pt>
                <c:pt idx="989">
                  <c:v>1750424.54102032</c:v>
                </c:pt>
                <c:pt idx="990">
                  <c:v>1750424.6133432</c:v>
                </c:pt>
                <c:pt idx="991">
                  <c:v>1750424.47761278</c:v>
                </c:pt>
                <c:pt idx="992">
                  <c:v>1750424.50160351</c:v>
                </c:pt>
                <c:pt idx="993">
                  <c:v>1750424.3717211</c:v>
                </c:pt>
                <c:pt idx="994">
                  <c:v>1750424.49025736</c:v>
                </c:pt>
                <c:pt idx="995">
                  <c:v>1750424.58628021</c:v>
                </c:pt>
                <c:pt idx="996">
                  <c:v>1750424.78795288</c:v>
                </c:pt>
                <c:pt idx="997">
                  <c:v>1750424.21007297</c:v>
                </c:pt>
                <c:pt idx="998">
                  <c:v>1750424.1990579</c:v>
                </c:pt>
                <c:pt idx="999">
                  <c:v>1750424.23336751</c:v>
                </c:pt>
                <c:pt idx="1000">
                  <c:v>1750424.3750766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24.3125713167968</c:v>
                </c:pt>
                <c:pt idx="2">
                  <c:v>12.3460152797778</c:v>
                </c:pt>
                <c:pt idx="3">
                  <c:v>11.0994899892662</c:v>
                </c:pt>
                <c:pt idx="4">
                  <c:v>9.77403754639516</c:v>
                </c:pt>
                <c:pt idx="5">
                  <c:v>8.38575953853258</c:v>
                </c:pt>
                <c:pt idx="6">
                  <c:v>5.87504317865413</c:v>
                </c:pt>
                <c:pt idx="7">
                  <c:v>3.07355269442809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24.6300822629864</c:v>
                </c:pt>
                <c:pt idx="2">
                  <c:v>0.503459192868864</c:v>
                </c:pt>
                <c:pt idx="3">
                  <c:v>0.393999905966917</c:v>
                </c:pt>
                <c:pt idx="4">
                  <c:v>0.308032524847853</c:v>
                </c:pt>
                <c:pt idx="5">
                  <c:v>0.238520129091468</c:v>
                </c:pt>
                <c:pt idx="6">
                  <c:v>0.406832615996511</c:v>
                </c:pt>
                <c:pt idx="7">
                  <c:v>0.218296332227613</c:v>
                </c:pt>
                <c:pt idx="8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0.3175109461896</c:v>
                </c:pt>
                <c:pt idx="2">
                  <c:v>12.4700152298879</c:v>
                </c:pt>
                <c:pt idx="3">
                  <c:v>1.64052519647858</c:v>
                </c:pt>
                <c:pt idx="4">
                  <c:v>1.63348496771886</c:v>
                </c:pt>
                <c:pt idx="5">
                  <c:v>1.62679813695405</c:v>
                </c:pt>
                <c:pt idx="6">
                  <c:v>2.91754897587496</c:v>
                </c:pt>
                <c:pt idx="7">
                  <c:v>3.01978681645365</c:v>
                </c:pt>
                <c:pt idx="8">
                  <c:v>3.12783291756737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14.5882393016418</c:v>
                </c:pt>
                <c:pt idx="2">
                  <c:v>6.69539514904611</c:v>
                </c:pt>
                <c:pt idx="3">
                  <c:v>6.01300563786109</c:v>
                </c:pt>
                <c:pt idx="4">
                  <c:v>5.24633031883632</c:v>
                </c:pt>
                <c:pt idx="5">
                  <c:v>3.8041294227576</c:v>
                </c:pt>
                <c:pt idx="6">
                  <c:v>2.0465637072015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14.6754453860487</c:v>
                </c:pt>
                <c:pt idx="2">
                  <c:v>0.393999905966917</c:v>
                </c:pt>
                <c:pt idx="3">
                  <c:v>0.308032524847853</c:v>
                </c:pt>
                <c:pt idx="4">
                  <c:v>0.238520129091468</c:v>
                </c:pt>
                <c:pt idx="5">
                  <c:v>0.406832615996511</c:v>
                </c:pt>
                <c:pt idx="6">
                  <c:v>0.218296332227613</c:v>
                </c:pt>
                <c:pt idx="7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0.0872060844068783</c:v>
                </c:pt>
                <c:pt idx="2">
                  <c:v>8.28684405856264</c:v>
                </c:pt>
                <c:pt idx="3">
                  <c:v>0.990422036032866</c:v>
                </c:pt>
                <c:pt idx="4">
                  <c:v>1.00519544811624</c:v>
                </c:pt>
                <c:pt idx="5">
                  <c:v>1.84903351207523</c:v>
                </c:pt>
                <c:pt idx="6">
                  <c:v>1.97586204778372</c:v>
                </c:pt>
                <c:pt idx="7">
                  <c:v>2.10084393034078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23.3809429036055</c:v>
                </c:pt>
                <c:pt idx="2">
                  <c:v>10.6103731685913</c:v>
                </c:pt>
                <c:pt idx="3">
                  <c:v>9.3563390098516</c:v>
                </c:pt>
                <c:pt idx="4">
                  <c:v>8.03709592106268</c:v>
                </c:pt>
                <c:pt idx="5">
                  <c:v>5.64504841493434</c:v>
                </c:pt>
                <c:pt idx="6">
                  <c:v>2.95949575275803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23.6834105786652</c:v>
                </c:pt>
                <c:pt idx="2">
                  <c:v>0.393999905966917</c:v>
                </c:pt>
                <c:pt idx="3">
                  <c:v>0.308032524847853</c:v>
                </c:pt>
                <c:pt idx="4">
                  <c:v>0.238520129091468</c:v>
                </c:pt>
                <c:pt idx="5">
                  <c:v>0.406832615996511</c:v>
                </c:pt>
                <c:pt idx="6">
                  <c:v>0.218296332227613</c:v>
                </c:pt>
                <c:pt idx="7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0.302467675059744</c:v>
                </c:pt>
                <c:pt idx="2">
                  <c:v>13.1645696409811</c:v>
                </c:pt>
                <c:pt idx="3">
                  <c:v>1.56206668358754</c:v>
                </c:pt>
                <c:pt idx="4">
                  <c:v>1.55776321788039</c:v>
                </c:pt>
                <c:pt idx="5">
                  <c:v>2.79888012212486</c:v>
                </c:pt>
                <c:pt idx="6">
                  <c:v>2.90384899440392</c:v>
                </c:pt>
                <c:pt idx="7">
                  <c:v>3.01377597589731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13.6473871691288</c:v>
                </c:pt>
                <c:pt idx="2">
                  <c:v>5.52790693610213</c:v>
                </c:pt>
                <c:pt idx="3">
                  <c:v>4.84140606512734</c:v>
                </c:pt>
                <c:pt idx="4">
                  <c:v>3.53702252261122</c:v>
                </c:pt>
                <c:pt idx="5">
                  <c:v>1.91410244748872</c:v>
                </c:pt>
                <c:pt idx="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13.7288330582898</c:v>
                </c:pt>
                <c:pt idx="2">
                  <c:v>0.308032524847853</c:v>
                </c:pt>
                <c:pt idx="3">
                  <c:v>0.238520129091468</c:v>
                </c:pt>
                <c:pt idx="4">
                  <c:v>0.406832615996511</c:v>
                </c:pt>
                <c:pt idx="5">
                  <c:v>0.218296332227613</c:v>
                </c:pt>
                <c:pt idx="6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0.0814458891610323</c:v>
                </c:pt>
                <c:pt idx="2">
                  <c:v>8.42751275787449</c:v>
                </c:pt>
                <c:pt idx="3">
                  <c:v>0.925021000066258</c:v>
                </c:pt>
                <c:pt idx="4">
                  <c:v>1.71121615851263</c:v>
                </c:pt>
                <c:pt idx="5">
                  <c:v>1.84121640735011</c:v>
                </c:pt>
                <c:pt idx="6">
                  <c:v>1.968382670628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22.376484966869</c:v>
                </c:pt>
                <c:pt idx="2">
                  <c:v>8.96634107294929</c:v>
                </c:pt>
                <c:pt idx="3">
                  <c:v>7.71155470032637</c:v>
                </c:pt>
                <c:pt idx="4">
                  <c:v>5.43030626119997</c:v>
                </c:pt>
                <c:pt idx="5">
                  <c:v>2.85300274871546</c:v>
                </c:pt>
                <c:pt idx="6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22.665473463136</c:v>
                </c:pt>
                <c:pt idx="2">
                  <c:v>0.308032524847853</c:v>
                </c:pt>
                <c:pt idx="3">
                  <c:v>0.238520129091468</c:v>
                </c:pt>
                <c:pt idx="4">
                  <c:v>0.406832615996511</c:v>
                </c:pt>
                <c:pt idx="5">
                  <c:v>0.218296332227613</c:v>
                </c:pt>
                <c:pt idx="6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0.288988496266964</c:v>
                </c:pt>
                <c:pt idx="2">
                  <c:v>13.7181764187676</c:v>
                </c:pt>
                <c:pt idx="3">
                  <c:v>1.49330650171438</c:v>
                </c:pt>
                <c:pt idx="4">
                  <c:v>2.68808105512291</c:v>
                </c:pt>
                <c:pt idx="5">
                  <c:v>2.79559984471213</c:v>
                </c:pt>
                <c:pt idx="6">
                  <c:v>2.90728297185474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12.6047132300503</c:v>
                </c:pt>
                <c:pt idx="2">
                  <c:v>4.42584144800931</c:v>
                </c:pt>
                <c:pt idx="3">
                  <c:v>3.26289674310508</c:v>
                </c:pt>
                <c:pt idx="4">
                  <c:v>1.77816044803745</c:v>
                </c:pt>
                <c:pt idx="5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12.680392968734</c:v>
                </c:pt>
                <c:pt idx="2">
                  <c:v>0.238520129091468</c:v>
                </c:pt>
                <c:pt idx="3">
                  <c:v>0.406832615996511</c:v>
                </c:pt>
                <c:pt idx="4">
                  <c:v>0.218296332227613</c:v>
                </c:pt>
                <c:pt idx="5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0.0756797386836817</c:v>
                </c:pt>
                <c:pt idx="2">
                  <c:v>8.41739191113242</c:v>
                </c:pt>
                <c:pt idx="3">
                  <c:v>1.56977732090075</c:v>
                </c:pt>
                <c:pt idx="4">
                  <c:v>1.70303262729524</c:v>
                </c:pt>
                <c:pt idx="5">
                  <c:v>1.83244067117673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21.2921562113804</c:v>
                </c:pt>
                <c:pt idx="2">
                  <c:v>7.39581694450958</c:v>
                </c:pt>
                <c:pt idx="3">
                  <c:v>5.22203092959681</c:v>
                </c:pt>
                <c:pt idx="4">
                  <c:v>2.74971671313895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21.5688185007279</c:v>
                </c:pt>
                <c:pt idx="2">
                  <c:v>0.238520129091468</c:v>
                </c:pt>
                <c:pt idx="3">
                  <c:v>0.406832615996511</c:v>
                </c:pt>
                <c:pt idx="4">
                  <c:v>0.218296332227613</c:v>
                </c:pt>
                <c:pt idx="5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0.276662289347563</c:v>
                </c:pt>
                <c:pt idx="2">
                  <c:v>14.1348593959622</c:v>
                </c:pt>
                <c:pt idx="3">
                  <c:v>2.58061863090928</c:v>
                </c:pt>
                <c:pt idx="4">
                  <c:v>2.69061054868548</c:v>
                </c:pt>
                <c:pt idx="5">
                  <c:v>2.80399693627823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11.4420531863147</c:v>
                </c:pt>
                <c:pt idx="2">
                  <c:v>2.96981981652147</c:v>
                </c:pt>
                <c:pt idx="3">
                  <c:v>1.63282036559579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11.5117124847564</c:v>
                </c:pt>
                <c:pt idx="2">
                  <c:v>0.406832615996511</c:v>
                </c:pt>
                <c:pt idx="3">
                  <c:v>0.218296332227613</c:v>
                </c:pt>
                <c:pt idx="4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0.0696592984417317</c:v>
                </c:pt>
                <c:pt idx="2">
                  <c:v>8.87906598578971</c:v>
                </c:pt>
                <c:pt idx="3">
                  <c:v>1.5552957831533</c:v>
                </c:pt>
                <c:pt idx="4">
                  <c:v>1.68710058873506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20.1228602294923</c:v>
                </c:pt>
                <c:pt idx="2">
                  <c:v>5.01268647413386</c:v>
                </c:pt>
                <c:pt idx="3">
                  <c:v>2.64590048724096</c:v>
                </c:pt>
                <c:pt idx="4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20.3880046057165</c:v>
                </c:pt>
                <c:pt idx="2">
                  <c:v>0.406832615996511</c:v>
                </c:pt>
                <c:pt idx="3">
                  <c:v>0.218296332227613</c:v>
                </c:pt>
                <c:pt idx="4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0.265144376224233</c:v>
                </c:pt>
                <c:pt idx="2">
                  <c:v>15.517006371355</c:v>
                </c:pt>
                <c:pt idx="3">
                  <c:v>2.58508231912051</c:v>
                </c:pt>
                <c:pt idx="4">
                  <c:v>2.70018071038024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10.1637858000279</c:v>
                </c:pt>
                <c:pt idx="2">
                  <c:v>1.37824518419842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10.2274364631917</c:v>
                </c:pt>
                <c:pt idx="2">
                  <c:v>0.218296332227613</c:v>
                </c:pt>
                <c:pt idx="3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0.0636506631637617</c:v>
                </c:pt>
                <c:pt idx="2">
                  <c:v>9.0038369480571</c:v>
                </c:pt>
                <c:pt idx="3">
                  <c:v>1.4325254073377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7054357.92266169</c:v>
                </c:pt>
                <c:pt idx="1">
                  <c:v>19871828.3305728</c:v>
                </c:pt>
                <c:pt idx="2">
                  <c:v>18944787.8796927</c:v>
                </c:pt>
                <c:pt idx="3">
                  <c:v>18247980.8684982</c:v>
                </c:pt>
                <c:pt idx="4">
                  <c:v>18052746.086859</c:v>
                </c:pt>
                <c:pt idx="5">
                  <c:v>17721166.8681597</c:v>
                </c:pt>
                <c:pt idx="6">
                  <c:v>17558149.050719</c:v>
                </c:pt>
                <c:pt idx="7">
                  <c:v>17251879.9981</c:v>
                </c:pt>
                <c:pt idx="8">
                  <c:v>17102917.6235105</c:v>
                </c:pt>
                <c:pt idx="9">
                  <c:v>16808344.5905829</c:v>
                </c:pt>
                <c:pt idx="10">
                  <c:v>16666877.2625334</c:v>
                </c:pt>
                <c:pt idx="11">
                  <c:v>16378893.8310563</c:v>
                </c:pt>
                <c:pt idx="12">
                  <c:v>16242081.164879</c:v>
                </c:pt>
                <c:pt idx="13">
                  <c:v>15958599.0072547</c:v>
                </c:pt>
                <c:pt idx="14">
                  <c:v>15824831.2094026</c:v>
                </c:pt>
                <c:pt idx="15">
                  <c:v>15544404.9573634</c:v>
                </c:pt>
                <c:pt idx="16">
                  <c:v>15412696.4752449</c:v>
                </c:pt>
                <c:pt idx="17">
                  <c:v>15134344.7385928</c:v>
                </c:pt>
                <c:pt idx="18">
                  <c:v>15004179.4842611</c:v>
                </c:pt>
                <c:pt idx="19">
                  <c:v>14727729.2970248</c:v>
                </c:pt>
                <c:pt idx="20">
                  <c:v>14598740.6564002</c:v>
                </c:pt>
                <c:pt idx="21">
                  <c:v>14324011.0455151</c:v>
                </c:pt>
                <c:pt idx="22">
                  <c:v>14195949.0885329</c:v>
                </c:pt>
                <c:pt idx="23">
                  <c:v>13922845.9722452</c:v>
                </c:pt>
                <c:pt idx="24">
                  <c:v>13795964.5483154</c:v>
                </c:pt>
                <c:pt idx="25">
                  <c:v>13525318.4960364</c:v>
                </c:pt>
                <c:pt idx="26">
                  <c:v>13399369.2928339</c:v>
                </c:pt>
                <c:pt idx="27">
                  <c:v>13131332.3987978</c:v>
                </c:pt>
                <c:pt idx="28">
                  <c:v>12462051.4987198</c:v>
                </c:pt>
                <c:pt idx="29">
                  <c:v>12145889.3559592</c:v>
                </c:pt>
                <c:pt idx="30">
                  <c:v>11887942.3925586</c:v>
                </c:pt>
                <c:pt idx="31">
                  <c:v>11830473.5284223</c:v>
                </c:pt>
                <c:pt idx="32">
                  <c:v>11830282.8898539</c:v>
                </c:pt>
                <c:pt idx="33">
                  <c:v>11702188.1393507</c:v>
                </c:pt>
                <c:pt idx="34">
                  <c:v>11700941.8488223</c:v>
                </c:pt>
                <c:pt idx="35">
                  <c:v>11578842.5280643</c:v>
                </c:pt>
                <c:pt idx="36">
                  <c:v>11576844.4789321</c:v>
                </c:pt>
                <c:pt idx="37">
                  <c:v>11455299.2579301</c:v>
                </c:pt>
                <c:pt idx="38">
                  <c:v>11452708.5378915</c:v>
                </c:pt>
                <c:pt idx="39">
                  <c:v>11330386.0210944</c:v>
                </c:pt>
                <c:pt idx="40">
                  <c:v>11327325.2826652</c:v>
                </c:pt>
                <c:pt idx="41">
                  <c:v>11204301.527455</c:v>
                </c:pt>
                <c:pt idx="42">
                  <c:v>11200854.153015</c:v>
                </c:pt>
                <c:pt idx="43">
                  <c:v>11077387.7245169</c:v>
                </c:pt>
                <c:pt idx="44">
                  <c:v>11073615.6179932</c:v>
                </c:pt>
                <c:pt idx="45">
                  <c:v>10950126.1455969</c:v>
                </c:pt>
                <c:pt idx="46">
                  <c:v>10946101.6428654</c:v>
                </c:pt>
                <c:pt idx="47">
                  <c:v>10823384.664417</c:v>
                </c:pt>
                <c:pt idx="48">
                  <c:v>10819166.4052905</c:v>
                </c:pt>
                <c:pt idx="49">
                  <c:v>10697948.8780483</c:v>
                </c:pt>
                <c:pt idx="50">
                  <c:v>10693607.0857844</c:v>
                </c:pt>
                <c:pt idx="51">
                  <c:v>10574645.4736723</c:v>
                </c:pt>
                <c:pt idx="52">
                  <c:v>10570213.7692685</c:v>
                </c:pt>
                <c:pt idx="53">
                  <c:v>10454583.4697956</c:v>
                </c:pt>
                <c:pt idx="54">
                  <c:v>10426426.2497022</c:v>
                </c:pt>
                <c:pt idx="55">
                  <c:v>10203263.9185779</c:v>
                </c:pt>
                <c:pt idx="56">
                  <c:v>10064994.7804834</c:v>
                </c:pt>
                <c:pt idx="57">
                  <c:v>9951939.64772156</c:v>
                </c:pt>
                <c:pt idx="58">
                  <c:v>9854367.20329608</c:v>
                </c:pt>
                <c:pt idx="59">
                  <c:v>9827712.7216997</c:v>
                </c:pt>
                <c:pt idx="60">
                  <c:v>9828654.18894763</c:v>
                </c:pt>
                <c:pt idx="61">
                  <c:v>9772390.58051058</c:v>
                </c:pt>
                <c:pt idx="62">
                  <c:v>9774259.96858545</c:v>
                </c:pt>
                <c:pt idx="63">
                  <c:v>9715971.30535138</c:v>
                </c:pt>
                <c:pt idx="64">
                  <c:v>9718235.32323519</c:v>
                </c:pt>
                <c:pt idx="65">
                  <c:v>9657123.91792625</c:v>
                </c:pt>
                <c:pt idx="66">
                  <c:v>9659514.32476773</c:v>
                </c:pt>
                <c:pt idx="67">
                  <c:v>9596130.03203697</c:v>
                </c:pt>
                <c:pt idx="68">
                  <c:v>9571531.88219891</c:v>
                </c:pt>
                <c:pt idx="69">
                  <c:v>9573738.35953073</c:v>
                </c:pt>
                <c:pt idx="70">
                  <c:v>9515482.305683</c:v>
                </c:pt>
                <c:pt idx="71">
                  <c:v>9517419.45186865</c:v>
                </c:pt>
                <c:pt idx="72">
                  <c:v>9453393.28963528</c:v>
                </c:pt>
                <c:pt idx="73">
                  <c:v>9392043.42811553</c:v>
                </c:pt>
                <c:pt idx="74">
                  <c:v>9368497.79897822</c:v>
                </c:pt>
                <c:pt idx="75">
                  <c:v>9369894.61679812</c:v>
                </c:pt>
                <c:pt idx="76">
                  <c:v>9314202.37264771</c:v>
                </c:pt>
                <c:pt idx="77">
                  <c:v>9257915.31973928</c:v>
                </c:pt>
                <c:pt idx="78">
                  <c:v>9237072.25613388</c:v>
                </c:pt>
                <c:pt idx="79">
                  <c:v>9237921.71993585</c:v>
                </c:pt>
                <c:pt idx="80">
                  <c:v>9189273.68746319</c:v>
                </c:pt>
                <c:pt idx="81">
                  <c:v>9141926.98397158</c:v>
                </c:pt>
                <c:pt idx="82">
                  <c:v>9062883.73661946</c:v>
                </c:pt>
                <c:pt idx="83">
                  <c:v>9006674.10272421</c:v>
                </c:pt>
                <c:pt idx="84">
                  <c:v>8955784.16794331</c:v>
                </c:pt>
                <c:pt idx="85">
                  <c:v>8908517.63248456</c:v>
                </c:pt>
                <c:pt idx="86">
                  <c:v>8895060.78514861</c:v>
                </c:pt>
                <c:pt idx="87">
                  <c:v>8898140.39282266</c:v>
                </c:pt>
                <c:pt idx="88">
                  <c:v>8880106.5942594</c:v>
                </c:pt>
                <c:pt idx="89">
                  <c:v>8883676.93693612</c:v>
                </c:pt>
                <c:pt idx="90">
                  <c:v>8850936.59286462</c:v>
                </c:pt>
                <c:pt idx="91">
                  <c:v>8820790.06586135</c:v>
                </c:pt>
                <c:pt idx="92">
                  <c:v>8814728.00223454</c:v>
                </c:pt>
                <c:pt idx="93">
                  <c:v>8818483.59629872</c:v>
                </c:pt>
                <c:pt idx="94">
                  <c:v>8781827.66928444</c:v>
                </c:pt>
                <c:pt idx="95">
                  <c:v>8751012.29132953</c:v>
                </c:pt>
                <c:pt idx="96">
                  <c:v>8743939.80898733</c:v>
                </c:pt>
                <c:pt idx="97">
                  <c:v>8746884.51265909</c:v>
                </c:pt>
                <c:pt idx="98">
                  <c:v>8712090.9387216</c:v>
                </c:pt>
                <c:pt idx="99">
                  <c:v>8678418.57122454</c:v>
                </c:pt>
                <c:pt idx="100">
                  <c:v>8645576.87154835</c:v>
                </c:pt>
                <c:pt idx="101">
                  <c:v>8635007.51967162</c:v>
                </c:pt>
                <c:pt idx="102">
                  <c:v>8637463.67525635</c:v>
                </c:pt>
                <c:pt idx="103">
                  <c:v>8606191.12861633</c:v>
                </c:pt>
                <c:pt idx="104">
                  <c:v>8578571.78670657</c:v>
                </c:pt>
                <c:pt idx="105">
                  <c:v>8570504.58163528</c:v>
                </c:pt>
                <c:pt idx="106">
                  <c:v>8572482.06011413</c:v>
                </c:pt>
                <c:pt idx="107">
                  <c:v>8548197.19027473</c:v>
                </c:pt>
                <c:pt idx="108">
                  <c:v>8528453.12202754</c:v>
                </c:pt>
                <c:pt idx="109">
                  <c:v>8494621.29863842</c:v>
                </c:pt>
                <c:pt idx="110">
                  <c:v>8469092.3969814</c:v>
                </c:pt>
                <c:pt idx="111">
                  <c:v>8445177.78873111</c:v>
                </c:pt>
                <c:pt idx="112">
                  <c:v>8420101.83331449</c:v>
                </c:pt>
                <c:pt idx="113">
                  <c:v>8410555.81486716</c:v>
                </c:pt>
                <c:pt idx="114">
                  <c:v>8411384.84472425</c:v>
                </c:pt>
                <c:pt idx="115">
                  <c:v>8403103.68593651</c:v>
                </c:pt>
                <c:pt idx="116">
                  <c:v>8403710.30484812</c:v>
                </c:pt>
                <c:pt idx="117">
                  <c:v>8393864.9898658</c:v>
                </c:pt>
                <c:pt idx="118">
                  <c:v>8394160.38614191</c:v>
                </c:pt>
                <c:pt idx="119">
                  <c:v>8374462.2429649</c:v>
                </c:pt>
                <c:pt idx="120">
                  <c:v>8365337.0314233</c:v>
                </c:pt>
                <c:pt idx="121">
                  <c:v>8364858.75689247</c:v>
                </c:pt>
                <c:pt idx="122">
                  <c:v>8347082.28301932</c:v>
                </c:pt>
                <c:pt idx="123">
                  <c:v>8333414.96977349</c:v>
                </c:pt>
                <c:pt idx="124">
                  <c:v>8328850.38764746</c:v>
                </c:pt>
                <c:pt idx="125">
                  <c:v>8328537.01858904</c:v>
                </c:pt>
                <c:pt idx="126">
                  <c:v>8307361.0532478</c:v>
                </c:pt>
                <c:pt idx="127">
                  <c:v>8290342.67060495</c:v>
                </c:pt>
                <c:pt idx="128">
                  <c:v>8283103.97206014</c:v>
                </c:pt>
                <c:pt idx="129">
                  <c:v>8283285.40987465</c:v>
                </c:pt>
                <c:pt idx="130">
                  <c:v>8276518.39076163</c:v>
                </c:pt>
                <c:pt idx="131">
                  <c:v>8276857.57179642</c:v>
                </c:pt>
                <c:pt idx="132">
                  <c:v>8258620.09053772</c:v>
                </c:pt>
                <c:pt idx="133">
                  <c:v>8252536.84022529</c:v>
                </c:pt>
                <c:pt idx="134">
                  <c:v>8252936.49973837</c:v>
                </c:pt>
                <c:pt idx="135">
                  <c:v>8241305.53880921</c:v>
                </c:pt>
                <c:pt idx="136">
                  <c:v>8224129.5874499</c:v>
                </c:pt>
                <c:pt idx="137">
                  <c:v>8211037.04908699</c:v>
                </c:pt>
                <c:pt idx="138">
                  <c:v>8198392.85427368</c:v>
                </c:pt>
                <c:pt idx="139">
                  <c:v>8185707.22347615</c:v>
                </c:pt>
                <c:pt idx="140">
                  <c:v>8181171.03278461</c:v>
                </c:pt>
                <c:pt idx="141">
                  <c:v>8181610.02192825</c:v>
                </c:pt>
                <c:pt idx="142">
                  <c:v>8179480.75986957</c:v>
                </c:pt>
                <c:pt idx="143">
                  <c:v>8179687.09496074</c:v>
                </c:pt>
                <c:pt idx="144">
                  <c:v>8175183.23864667</c:v>
                </c:pt>
                <c:pt idx="145">
                  <c:v>8175589.87355505</c:v>
                </c:pt>
                <c:pt idx="146">
                  <c:v>8163792.08524313</c:v>
                </c:pt>
                <c:pt idx="147">
                  <c:v>8159557.77662602</c:v>
                </c:pt>
                <c:pt idx="148">
                  <c:v>8159800.01473671</c:v>
                </c:pt>
                <c:pt idx="149">
                  <c:v>8150249.52424085</c:v>
                </c:pt>
                <c:pt idx="150">
                  <c:v>8142926.68057405</c:v>
                </c:pt>
                <c:pt idx="151">
                  <c:v>8140773.70309779</c:v>
                </c:pt>
                <c:pt idx="152">
                  <c:v>8140969.47929549</c:v>
                </c:pt>
                <c:pt idx="153">
                  <c:v>8129996.37932233</c:v>
                </c:pt>
                <c:pt idx="154">
                  <c:v>8121307.08505699</c:v>
                </c:pt>
                <c:pt idx="155">
                  <c:v>8117832.18788866</c:v>
                </c:pt>
                <c:pt idx="156">
                  <c:v>8118164.56498461</c:v>
                </c:pt>
                <c:pt idx="157">
                  <c:v>8114697.94984795</c:v>
                </c:pt>
                <c:pt idx="158">
                  <c:v>8114872.72172792</c:v>
                </c:pt>
                <c:pt idx="159">
                  <c:v>8106271.07049176</c:v>
                </c:pt>
                <c:pt idx="160">
                  <c:v>8103387.74885814</c:v>
                </c:pt>
                <c:pt idx="161">
                  <c:v>8103834.21522989</c:v>
                </c:pt>
                <c:pt idx="162">
                  <c:v>8100468.97620107</c:v>
                </c:pt>
                <c:pt idx="163">
                  <c:v>8100267.00808294</c:v>
                </c:pt>
                <c:pt idx="164">
                  <c:v>8091221.36814282</c:v>
                </c:pt>
                <c:pt idx="165">
                  <c:v>8085049.1856982</c:v>
                </c:pt>
                <c:pt idx="166">
                  <c:v>8078019.30760963</c:v>
                </c:pt>
                <c:pt idx="167">
                  <c:v>8075441.30635005</c:v>
                </c:pt>
                <c:pt idx="168">
                  <c:v>8075841.58199541</c:v>
                </c:pt>
                <c:pt idx="169">
                  <c:v>8073874.29563208</c:v>
                </c:pt>
                <c:pt idx="170">
                  <c:v>8074133.24062007</c:v>
                </c:pt>
                <c:pt idx="171">
                  <c:v>8073021.52106331</c:v>
                </c:pt>
                <c:pt idx="172">
                  <c:v>8072985.64621483</c:v>
                </c:pt>
                <c:pt idx="173">
                  <c:v>8066953.66406384</c:v>
                </c:pt>
                <c:pt idx="174">
                  <c:v>8064702.37520466</c:v>
                </c:pt>
                <c:pt idx="175">
                  <c:v>8064998.07462238</c:v>
                </c:pt>
                <c:pt idx="176">
                  <c:v>8059944.22973474</c:v>
                </c:pt>
                <c:pt idx="177">
                  <c:v>8056315.64841151</c:v>
                </c:pt>
                <c:pt idx="178">
                  <c:v>8054338.5595862</c:v>
                </c:pt>
                <c:pt idx="179">
                  <c:v>8054292.70416278</c:v>
                </c:pt>
                <c:pt idx="180">
                  <c:v>8049423.10443514</c:v>
                </c:pt>
                <c:pt idx="181">
                  <c:v>8045469.94088869</c:v>
                </c:pt>
                <c:pt idx="182">
                  <c:v>8044030.28571666</c:v>
                </c:pt>
                <c:pt idx="183">
                  <c:v>8044096.12679245</c:v>
                </c:pt>
                <c:pt idx="184">
                  <c:v>8043325.07768746</c:v>
                </c:pt>
                <c:pt idx="185">
                  <c:v>8043400.88393978</c:v>
                </c:pt>
                <c:pt idx="186">
                  <c:v>8039541.00376489</c:v>
                </c:pt>
                <c:pt idx="187">
                  <c:v>8038312.94698878</c:v>
                </c:pt>
                <c:pt idx="188">
                  <c:v>8038397.23623116</c:v>
                </c:pt>
                <c:pt idx="189">
                  <c:v>8037477.21862462</c:v>
                </c:pt>
                <c:pt idx="190">
                  <c:v>8037668.67015596</c:v>
                </c:pt>
                <c:pt idx="191">
                  <c:v>8033599.35651473</c:v>
                </c:pt>
                <c:pt idx="192">
                  <c:v>8030828.77958047</c:v>
                </c:pt>
                <c:pt idx="193">
                  <c:v>8028435.66874158</c:v>
                </c:pt>
                <c:pt idx="194">
                  <c:v>8027466.83192978</c:v>
                </c:pt>
                <c:pt idx="195">
                  <c:v>8027565.8685594</c:v>
                </c:pt>
                <c:pt idx="196">
                  <c:v>8026824.60569179</c:v>
                </c:pt>
                <c:pt idx="197">
                  <c:v>8026954.13054696</c:v>
                </c:pt>
                <c:pt idx="198">
                  <c:v>8026555.23129237</c:v>
                </c:pt>
                <c:pt idx="199">
                  <c:v>8026648.92677968</c:v>
                </c:pt>
                <c:pt idx="200">
                  <c:v>8024157.38445816</c:v>
                </c:pt>
                <c:pt idx="201">
                  <c:v>8023263.2085582</c:v>
                </c:pt>
                <c:pt idx="202">
                  <c:v>8023370.1952108</c:v>
                </c:pt>
                <c:pt idx="203">
                  <c:v>8021434.28939795</c:v>
                </c:pt>
                <c:pt idx="204">
                  <c:v>8020108.24908284</c:v>
                </c:pt>
                <c:pt idx="205">
                  <c:v>8019488.93415891</c:v>
                </c:pt>
                <c:pt idx="206">
                  <c:v>8019546.80409638</c:v>
                </c:pt>
                <c:pt idx="207">
                  <c:v>8017569.342335</c:v>
                </c:pt>
                <c:pt idx="208">
                  <c:v>8016056.80994652</c:v>
                </c:pt>
                <c:pt idx="209">
                  <c:v>8015397.62608694</c:v>
                </c:pt>
                <c:pt idx="210">
                  <c:v>8015566.35531629</c:v>
                </c:pt>
                <c:pt idx="211">
                  <c:v>8015101.63945157</c:v>
                </c:pt>
                <c:pt idx="212">
                  <c:v>8014945.54939879</c:v>
                </c:pt>
                <c:pt idx="213">
                  <c:v>8013836.55415641</c:v>
                </c:pt>
                <c:pt idx="214">
                  <c:v>8013711.64236587</c:v>
                </c:pt>
                <c:pt idx="215">
                  <c:v>8013718.83631846</c:v>
                </c:pt>
                <c:pt idx="216">
                  <c:v>8013872.46655435</c:v>
                </c:pt>
                <c:pt idx="217">
                  <c:v>8013516.94387046</c:v>
                </c:pt>
                <c:pt idx="218">
                  <c:v>8012528.51958106</c:v>
                </c:pt>
                <c:pt idx="219">
                  <c:v>8011849.53980544</c:v>
                </c:pt>
                <c:pt idx="220">
                  <c:v>8010923.53429387</c:v>
                </c:pt>
                <c:pt idx="221">
                  <c:v>8010629.03983634</c:v>
                </c:pt>
                <c:pt idx="222">
                  <c:v>8010704.0556463</c:v>
                </c:pt>
                <c:pt idx="223">
                  <c:v>8010516.34822857</c:v>
                </c:pt>
                <c:pt idx="224">
                  <c:v>8010642.85481755</c:v>
                </c:pt>
                <c:pt idx="225">
                  <c:v>8010164.43009693</c:v>
                </c:pt>
                <c:pt idx="226">
                  <c:v>8010110.52958025</c:v>
                </c:pt>
                <c:pt idx="227">
                  <c:v>8009417.21197184</c:v>
                </c:pt>
                <c:pt idx="228">
                  <c:v>8009149.49451911</c:v>
                </c:pt>
                <c:pt idx="229">
                  <c:v>8009271.69496079</c:v>
                </c:pt>
                <c:pt idx="230">
                  <c:v>8008550.29582633</c:v>
                </c:pt>
                <c:pt idx="231">
                  <c:v>8008270.63074799</c:v>
                </c:pt>
                <c:pt idx="232">
                  <c:v>8008357.51458059</c:v>
                </c:pt>
                <c:pt idx="233">
                  <c:v>8008139.51023122</c:v>
                </c:pt>
                <c:pt idx="234">
                  <c:v>8008113.92376585</c:v>
                </c:pt>
                <c:pt idx="235">
                  <c:v>8007564.65605164</c:v>
                </c:pt>
                <c:pt idx="236">
                  <c:v>8007544.97048752</c:v>
                </c:pt>
                <c:pt idx="237">
                  <c:v>8007612.4079896</c:v>
                </c:pt>
                <c:pt idx="238">
                  <c:v>8007599.27485161</c:v>
                </c:pt>
                <c:pt idx="239">
                  <c:v>8007626.63380167</c:v>
                </c:pt>
                <c:pt idx="240">
                  <c:v>8007347.74965286</c:v>
                </c:pt>
                <c:pt idx="241">
                  <c:v>8007442.21308734</c:v>
                </c:pt>
                <c:pt idx="242">
                  <c:v>8007431.61528843</c:v>
                </c:pt>
                <c:pt idx="243">
                  <c:v>8007476.9605217</c:v>
                </c:pt>
                <c:pt idx="244">
                  <c:v>8007131.6804112</c:v>
                </c:pt>
                <c:pt idx="245">
                  <c:v>8007220.96280727</c:v>
                </c:pt>
                <c:pt idx="246">
                  <c:v>8007019.40586667</c:v>
                </c:pt>
                <c:pt idx="247">
                  <c:v>8007137.35833152</c:v>
                </c:pt>
                <c:pt idx="248">
                  <c:v>8006994.43913561</c:v>
                </c:pt>
                <c:pt idx="249">
                  <c:v>8007197.65614605</c:v>
                </c:pt>
                <c:pt idx="250">
                  <c:v>8007212.78158501</c:v>
                </c:pt>
                <c:pt idx="251">
                  <c:v>8007072.3582228</c:v>
                </c:pt>
                <c:pt idx="252">
                  <c:v>8006787.14674805</c:v>
                </c:pt>
                <c:pt idx="253">
                  <c:v>8006727.6845364</c:v>
                </c:pt>
                <c:pt idx="254">
                  <c:v>8006642.87212396</c:v>
                </c:pt>
                <c:pt idx="255">
                  <c:v>8006705.43496399</c:v>
                </c:pt>
                <c:pt idx="256">
                  <c:v>8006553.90940141</c:v>
                </c:pt>
                <c:pt idx="257">
                  <c:v>8006587.93972314</c:v>
                </c:pt>
                <c:pt idx="258">
                  <c:v>8006626.49315477</c:v>
                </c:pt>
                <c:pt idx="259">
                  <c:v>8006606.12395139</c:v>
                </c:pt>
                <c:pt idx="260">
                  <c:v>8006513.15024125</c:v>
                </c:pt>
                <c:pt idx="261">
                  <c:v>8006571.30926246</c:v>
                </c:pt>
                <c:pt idx="262">
                  <c:v>8006941.36593558</c:v>
                </c:pt>
                <c:pt idx="263">
                  <c:v>8006580.93967456</c:v>
                </c:pt>
                <c:pt idx="264">
                  <c:v>8006580.34675354</c:v>
                </c:pt>
                <c:pt idx="265">
                  <c:v>8006570.93114224</c:v>
                </c:pt>
                <c:pt idx="266">
                  <c:v>8006510.01939203</c:v>
                </c:pt>
                <c:pt idx="267">
                  <c:v>8006713.14324973</c:v>
                </c:pt>
                <c:pt idx="268">
                  <c:v>8006563.85554773</c:v>
                </c:pt>
                <c:pt idx="269">
                  <c:v>8006652.95227394</c:v>
                </c:pt>
                <c:pt idx="270">
                  <c:v>8006660.17662642</c:v>
                </c:pt>
                <c:pt idx="271">
                  <c:v>8006617.66968309</c:v>
                </c:pt>
                <c:pt idx="272">
                  <c:v>8006637.5040488</c:v>
                </c:pt>
                <c:pt idx="273">
                  <c:v>8006606.16538603</c:v>
                </c:pt>
                <c:pt idx="274">
                  <c:v>8006538.358753</c:v>
                </c:pt>
                <c:pt idx="275">
                  <c:v>8006512.68436009</c:v>
                </c:pt>
                <c:pt idx="276">
                  <c:v>8006486.77029073</c:v>
                </c:pt>
                <c:pt idx="277">
                  <c:v>8006568.48643244</c:v>
                </c:pt>
                <c:pt idx="278">
                  <c:v>8006538.5461232</c:v>
                </c:pt>
                <c:pt idx="279">
                  <c:v>8006538.07641935</c:v>
                </c:pt>
                <c:pt idx="280">
                  <c:v>8006545.75530193</c:v>
                </c:pt>
                <c:pt idx="281">
                  <c:v>8006496.8383775</c:v>
                </c:pt>
                <c:pt idx="282">
                  <c:v>8006551.01987157</c:v>
                </c:pt>
                <c:pt idx="283">
                  <c:v>8006447.72503112</c:v>
                </c:pt>
                <c:pt idx="284">
                  <c:v>8006654.41717905</c:v>
                </c:pt>
                <c:pt idx="285">
                  <c:v>8006595.80792459</c:v>
                </c:pt>
                <c:pt idx="286">
                  <c:v>8006480.3804337</c:v>
                </c:pt>
                <c:pt idx="287">
                  <c:v>8006457.16684393</c:v>
                </c:pt>
                <c:pt idx="288">
                  <c:v>8006507.05196102</c:v>
                </c:pt>
                <c:pt idx="289">
                  <c:v>8006383.09702737</c:v>
                </c:pt>
                <c:pt idx="290">
                  <c:v>8006412.62647423</c:v>
                </c:pt>
                <c:pt idx="291">
                  <c:v>8006405.65644037</c:v>
                </c:pt>
                <c:pt idx="292">
                  <c:v>8006398.27661992</c:v>
                </c:pt>
                <c:pt idx="293">
                  <c:v>8006476.44647281</c:v>
                </c:pt>
                <c:pt idx="294">
                  <c:v>8006404.55402688</c:v>
                </c:pt>
                <c:pt idx="295">
                  <c:v>8006433.5127013</c:v>
                </c:pt>
                <c:pt idx="296">
                  <c:v>8006401.80271683</c:v>
                </c:pt>
                <c:pt idx="297">
                  <c:v>8006377.61618677</c:v>
                </c:pt>
                <c:pt idx="298">
                  <c:v>8006382.90242725</c:v>
                </c:pt>
                <c:pt idx="299">
                  <c:v>8006577.83282357</c:v>
                </c:pt>
                <c:pt idx="300">
                  <c:v>8006387.82096491</c:v>
                </c:pt>
                <c:pt idx="301">
                  <c:v>8006359.34800841</c:v>
                </c:pt>
                <c:pt idx="302">
                  <c:v>8006372.42628449</c:v>
                </c:pt>
                <c:pt idx="303">
                  <c:v>8006405.36715732</c:v>
                </c:pt>
                <c:pt idx="304">
                  <c:v>8006328.07294865</c:v>
                </c:pt>
                <c:pt idx="305">
                  <c:v>8006296.08276978</c:v>
                </c:pt>
                <c:pt idx="306">
                  <c:v>8006325.74582664</c:v>
                </c:pt>
                <c:pt idx="307">
                  <c:v>8006276.37311917</c:v>
                </c:pt>
                <c:pt idx="308">
                  <c:v>8006327.65378189</c:v>
                </c:pt>
                <c:pt idx="309">
                  <c:v>8006209.63328469</c:v>
                </c:pt>
                <c:pt idx="310">
                  <c:v>8006281.1727149</c:v>
                </c:pt>
                <c:pt idx="311">
                  <c:v>8006196.19746717</c:v>
                </c:pt>
                <c:pt idx="312">
                  <c:v>8006201.51669499</c:v>
                </c:pt>
                <c:pt idx="313">
                  <c:v>8006144.75522365</c:v>
                </c:pt>
                <c:pt idx="314">
                  <c:v>8006141.95043713</c:v>
                </c:pt>
                <c:pt idx="315">
                  <c:v>8006187.92237028</c:v>
                </c:pt>
                <c:pt idx="316">
                  <c:v>8006159.03371607</c:v>
                </c:pt>
                <c:pt idx="317">
                  <c:v>8006171.88900298</c:v>
                </c:pt>
                <c:pt idx="318">
                  <c:v>8006165.90864471</c:v>
                </c:pt>
                <c:pt idx="319">
                  <c:v>8006179.30413265</c:v>
                </c:pt>
                <c:pt idx="320">
                  <c:v>8006138.52476856</c:v>
                </c:pt>
                <c:pt idx="321">
                  <c:v>8006148.72097458</c:v>
                </c:pt>
                <c:pt idx="322">
                  <c:v>8006192.77253623</c:v>
                </c:pt>
                <c:pt idx="323">
                  <c:v>8006146.92889441</c:v>
                </c:pt>
                <c:pt idx="324">
                  <c:v>8006149.9173927</c:v>
                </c:pt>
                <c:pt idx="325">
                  <c:v>8006175.43727629</c:v>
                </c:pt>
                <c:pt idx="326">
                  <c:v>8006181.3090592</c:v>
                </c:pt>
                <c:pt idx="327">
                  <c:v>8006147.03924916</c:v>
                </c:pt>
                <c:pt idx="328">
                  <c:v>8006129.60381283</c:v>
                </c:pt>
                <c:pt idx="329">
                  <c:v>8006130.66486248</c:v>
                </c:pt>
                <c:pt idx="330">
                  <c:v>8006063.63742456</c:v>
                </c:pt>
                <c:pt idx="331">
                  <c:v>8006083.57823617</c:v>
                </c:pt>
                <c:pt idx="332">
                  <c:v>8006040.39742279</c:v>
                </c:pt>
                <c:pt idx="333">
                  <c:v>8006061.32147707</c:v>
                </c:pt>
                <c:pt idx="334">
                  <c:v>8006020.62404143</c:v>
                </c:pt>
                <c:pt idx="335">
                  <c:v>8006007.33004434</c:v>
                </c:pt>
                <c:pt idx="336">
                  <c:v>8006011.35561333</c:v>
                </c:pt>
                <c:pt idx="337">
                  <c:v>8006015.53578383</c:v>
                </c:pt>
                <c:pt idx="338">
                  <c:v>8006044.96480358</c:v>
                </c:pt>
                <c:pt idx="339">
                  <c:v>8006032.96276014</c:v>
                </c:pt>
                <c:pt idx="340">
                  <c:v>8006027.76635367</c:v>
                </c:pt>
                <c:pt idx="341">
                  <c:v>8006044.63430245</c:v>
                </c:pt>
                <c:pt idx="342">
                  <c:v>8006031.08073199</c:v>
                </c:pt>
                <c:pt idx="343">
                  <c:v>8006041.14970137</c:v>
                </c:pt>
                <c:pt idx="344">
                  <c:v>8006041.52183663</c:v>
                </c:pt>
                <c:pt idx="345">
                  <c:v>8006012.23198163</c:v>
                </c:pt>
                <c:pt idx="346">
                  <c:v>8006036.47608001</c:v>
                </c:pt>
                <c:pt idx="347">
                  <c:v>8006017.16346797</c:v>
                </c:pt>
                <c:pt idx="348">
                  <c:v>8006047.657287</c:v>
                </c:pt>
                <c:pt idx="349">
                  <c:v>8006030.04875438</c:v>
                </c:pt>
                <c:pt idx="350">
                  <c:v>8006069.43898303</c:v>
                </c:pt>
                <c:pt idx="351">
                  <c:v>8006012.60140752</c:v>
                </c:pt>
                <c:pt idx="352">
                  <c:v>8006044.54379847</c:v>
                </c:pt>
                <c:pt idx="353">
                  <c:v>8006002.51314036</c:v>
                </c:pt>
                <c:pt idx="354">
                  <c:v>8006045.43865042</c:v>
                </c:pt>
                <c:pt idx="355">
                  <c:v>8006009.89194612</c:v>
                </c:pt>
                <c:pt idx="356">
                  <c:v>8006039.87630675</c:v>
                </c:pt>
                <c:pt idx="357">
                  <c:v>8006017.39510088</c:v>
                </c:pt>
                <c:pt idx="358">
                  <c:v>8006003.20168435</c:v>
                </c:pt>
                <c:pt idx="359">
                  <c:v>8006000.86371947</c:v>
                </c:pt>
                <c:pt idx="360">
                  <c:v>8005996.08788772</c:v>
                </c:pt>
                <c:pt idx="361">
                  <c:v>8006003.83500211</c:v>
                </c:pt>
                <c:pt idx="362">
                  <c:v>8005989.58903308</c:v>
                </c:pt>
                <c:pt idx="363">
                  <c:v>8005999.47353797</c:v>
                </c:pt>
                <c:pt idx="364">
                  <c:v>8005997.26728605</c:v>
                </c:pt>
                <c:pt idx="365">
                  <c:v>8005980.5373416</c:v>
                </c:pt>
                <c:pt idx="366">
                  <c:v>8005985.48520335</c:v>
                </c:pt>
                <c:pt idx="367">
                  <c:v>8005977.67890563</c:v>
                </c:pt>
                <c:pt idx="368">
                  <c:v>8005988.3773378</c:v>
                </c:pt>
                <c:pt idx="369">
                  <c:v>8005970.37791248</c:v>
                </c:pt>
                <c:pt idx="370">
                  <c:v>8005984.79387299</c:v>
                </c:pt>
                <c:pt idx="371">
                  <c:v>8005961.6103905</c:v>
                </c:pt>
                <c:pt idx="372">
                  <c:v>8005949.29029759</c:v>
                </c:pt>
                <c:pt idx="373">
                  <c:v>8005946.99297009</c:v>
                </c:pt>
                <c:pt idx="374">
                  <c:v>8005952.46487077</c:v>
                </c:pt>
                <c:pt idx="375">
                  <c:v>8005949.06048486</c:v>
                </c:pt>
                <c:pt idx="376">
                  <c:v>8005943.29924193</c:v>
                </c:pt>
                <c:pt idx="377">
                  <c:v>8005959.72169062</c:v>
                </c:pt>
                <c:pt idx="378">
                  <c:v>8005943.22926568</c:v>
                </c:pt>
                <c:pt idx="379">
                  <c:v>8005956.80863497</c:v>
                </c:pt>
                <c:pt idx="380">
                  <c:v>8005944.44776966</c:v>
                </c:pt>
                <c:pt idx="381">
                  <c:v>8005946.20466005</c:v>
                </c:pt>
                <c:pt idx="382">
                  <c:v>8005936.07070746</c:v>
                </c:pt>
                <c:pt idx="383">
                  <c:v>8005934.82217403</c:v>
                </c:pt>
                <c:pt idx="384">
                  <c:v>8005939.89506258</c:v>
                </c:pt>
                <c:pt idx="385">
                  <c:v>8005943.32947933</c:v>
                </c:pt>
                <c:pt idx="386">
                  <c:v>8005937.17356686</c:v>
                </c:pt>
                <c:pt idx="387">
                  <c:v>8005925.15612807</c:v>
                </c:pt>
                <c:pt idx="388">
                  <c:v>8005930.39979755</c:v>
                </c:pt>
                <c:pt idx="389">
                  <c:v>8005918.29472787</c:v>
                </c:pt>
                <c:pt idx="390">
                  <c:v>8005923.37204669</c:v>
                </c:pt>
                <c:pt idx="391">
                  <c:v>8005926.34558134</c:v>
                </c:pt>
                <c:pt idx="392">
                  <c:v>8005915.61892554</c:v>
                </c:pt>
                <c:pt idx="393">
                  <c:v>8005920.74059339</c:v>
                </c:pt>
                <c:pt idx="394">
                  <c:v>8005918.93152249</c:v>
                </c:pt>
                <c:pt idx="395">
                  <c:v>8005927.01515075</c:v>
                </c:pt>
                <c:pt idx="396">
                  <c:v>8005915.54403675</c:v>
                </c:pt>
                <c:pt idx="397">
                  <c:v>8005919.22979148</c:v>
                </c:pt>
                <c:pt idx="398">
                  <c:v>8005916.60054036</c:v>
                </c:pt>
                <c:pt idx="399">
                  <c:v>8005935.45286532</c:v>
                </c:pt>
                <c:pt idx="400">
                  <c:v>8005920.70945863</c:v>
                </c:pt>
                <c:pt idx="401">
                  <c:v>8005929.29709254</c:v>
                </c:pt>
                <c:pt idx="402">
                  <c:v>8005923.92985987</c:v>
                </c:pt>
                <c:pt idx="403">
                  <c:v>8005917.44194396</c:v>
                </c:pt>
                <c:pt idx="404">
                  <c:v>8005924.2617618</c:v>
                </c:pt>
                <c:pt idx="405">
                  <c:v>8005922.92400228</c:v>
                </c:pt>
                <c:pt idx="406">
                  <c:v>8005920.37503431</c:v>
                </c:pt>
                <c:pt idx="407">
                  <c:v>8005924.91081478</c:v>
                </c:pt>
                <c:pt idx="408">
                  <c:v>8005920.83385901</c:v>
                </c:pt>
                <c:pt idx="409">
                  <c:v>8005929.08628222</c:v>
                </c:pt>
                <c:pt idx="410">
                  <c:v>8005915.99374929</c:v>
                </c:pt>
                <c:pt idx="411">
                  <c:v>8005915.86480542</c:v>
                </c:pt>
                <c:pt idx="412">
                  <c:v>8005914.61087468</c:v>
                </c:pt>
                <c:pt idx="413">
                  <c:v>8005917.49899472</c:v>
                </c:pt>
                <c:pt idx="414">
                  <c:v>8005915.07290695</c:v>
                </c:pt>
                <c:pt idx="415">
                  <c:v>8005916.05057846</c:v>
                </c:pt>
                <c:pt idx="416">
                  <c:v>8005915.60154573</c:v>
                </c:pt>
                <c:pt idx="417">
                  <c:v>8005917.43652093</c:v>
                </c:pt>
                <c:pt idx="418">
                  <c:v>8005915.16225989</c:v>
                </c:pt>
                <c:pt idx="419">
                  <c:v>8005914.55708934</c:v>
                </c:pt>
                <c:pt idx="420">
                  <c:v>8005913.52447753</c:v>
                </c:pt>
                <c:pt idx="421">
                  <c:v>8005912.81272695</c:v>
                </c:pt>
                <c:pt idx="422">
                  <c:v>8005913.28592403</c:v>
                </c:pt>
                <c:pt idx="423">
                  <c:v>8005913.45576544</c:v>
                </c:pt>
                <c:pt idx="424">
                  <c:v>8005912.36137311</c:v>
                </c:pt>
                <c:pt idx="425">
                  <c:v>8005914.10485846</c:v>
                </c:pt>
                <c:pt idx="426">
                  <c:v>8005910.921903</c:v>
                </c:pt>
                <c:pt idx="427">
                  <c:v>8005911.57116198</c:v>
                </c:pt>
                <c:pt idx="428">
                  <c:v>8005905.18732754</c:v>
                </c:pt>
                <c:pt idx="429">
                  <c:v>8005904.42947448</c:v>
                </c:pt>
                <c:pt idx="430">
                  <c:v>8005907.69120457</c:v>
                </c:pt>
                <c:pt idx="431">
                  <c:v>8005903.29909886</c:v>
                </c:pt>
                <c:pt idx="432">
                  <c:v>8005903.83286151</c:v>
                </c:pt>
                <c:pt idx="433">
                  <c:v>8005903.62134585</c:v>
                </c:pt>
                <c:pt idx="434">
                  <c:v>8005906.63714292</c:v>
                </c:pt>
                <c:pt idx="435">
                  <c:v>8005904.36382773</c:v>
                </c:pt>
                <c:pt idx="436">
                  <c:v>8005905.39132745</c:v>
                </c:pt>
                <c:pt idx="437">
                  <c:v>8005904.15762312</c:v>
                </c:pt>
                <c:pt idx="438">
                  <c:v>8005904.3609334</c:v>
                </c:pt>
                <c:pt idx="439">
                  <c:v>8005904.20814634</c:v>
                </c:pt>
                <c:pt idx="440">
                  <c:v>8005901.87968591</c:v>
                </c:pt>
                <c:pt idx="441">
                  <c:v>8005903.4661533</c:v>
                </c:pt>
                <c:pt idx="442">
                  <c:v>8005900.07154856</c:v>
                </c:pt>
                <c:pt idx="443">
                  <c:v>8005901.46422566</c:v>
                </c:pt>
                <c:pt idx="444">
                  <c:v>8005903.38084731</c:v>
                </c:pt>
                <c:pt idx="445">
                  <c:v>8005901.10451024</c:v>
                </c:pt>
                <c:pt idx="446">
                  <c:v>8005898.75243799</c:v>
                </c:pt>
                <c:pt idx="447">
                  <c:v>8005901.93531876</c:v>
                </c:pt>
                <c:pt idx="448">
                  <c:v>8005900.26845855</c:v>
                </c:pt>
                <c:pt idx="449">
                  <c:v>8005899.6051014</c:v>
                </c:pt>
                <c:pt idx="450">
                  <c:v>8005896.68935534</c:v>
                </c:pt>
                <c:pt idx="451">
                  <c:v>8005898.62132305</c:v>
                </c:pt>
                <c:pt idx="452">
                  <c:v>8005897.19559514</c:v>
                </c:pt>
                <c:pt idx="453">
                  <c:v>8005897.36380465</c:v>
                </c:pt>
                <c:pt idx="454">
                  <c:v>8005898.07996653</c:v>
                </c:pt>
                <c:pt idx="455">
                  <c:v>8005898.99540867</c:v>
                </c:pt>
                <c:pt idx="456">
                  <c:v>8005898.52344797</c:v>
                </c:pt>
                <c:pt idx="457">
                  <c:v>8005897.39325977</c:v>
                </c:pt>
                <c:pt idx="458">
                  <c:v>8005895.07465081</c:v>
                </c:pt>
                <c:pt idx="459">
                  <c:v>8005896.09114245</c:v>
                </c:pt>
                <c:pt idx="460">
                  <c:v>8005895.65438603</c:v>
                </c:pt>
                <c:pt idx="461">
                  <c:v>8005894.96937662</c:v>
                </c:pt>
                <c:pt idx="462">
                  <c:v>8005899.00595541</c:v>
                </c:pt>
                <c:pt idx="463">
                  <c:v>8005895.89255344</c:v>
                </c:pt>
                <c:pt idx="464">
                  <c:v>8005896.35636171</c:v>
                </c:pt>
                <c:pt idx="465">
                  <c:v>8005895.44884337</c:v>
                </c:pt>
                <c:pt idx="466">
                  <c:v>8005897.92079567</c:v>
                </c:pt>
                <c:pt idx="467">
                  <c:v>8005895.32317825</c:v>
                </c:pt>
                <c:pt idx="468">
                  <c:v>8005898.95724587</c:v>
                </c:pt>
                <c:pt idx="469">
                  <c:v>8005894.57840461</c:v>
                </c:pt>
                <c:pt idx="470">
                  <c:v>8005894.87292749</c:v>
                </c:pt>
                <c:pt idx="471">
                  <c:v>8005894.65823044</c:v>
                </c:pt>
                <c:pt idx="472">
                  <c:v>8005895.15907499</c:v>
                </c:pt>
                <c:pt idx="473">
                  <c:v>8005895.71212917</c:v>
                </c:pt>
                <c:pt idx="474">
                  <c:v>8005896.28708043</c:v>
                </c:pt>
                <c:pt idx="475">
                  <c:v>8005894.27184586</c:v>
                </c:pt>
                <c:pt idx="476">
                  <c:v>8005897.10340682</c:v>
                </c:pt>
                <c:pt idx="477">
                  <c:v>8005896.12010048</c:v>
                </c:pt>
                <c:pt idx="478">
                  <c:v>8005896.29271322</c:v>
                </c:pt>
                <c:pt idx="479">
                  <c:v>8005894.20882089</c:v>
                </c:pt>
                <c:pt idx="480">
                  <c:v>8005894.40043567</c:v>
                </c:pt>
                <c:pt idx="481">
                  <c:v>8005894.38914951</c:v>
                </c:pt>
                <c:pt idx="482">
                  <c:v>8005895.20075682</c:v>
                </c:pt>
                <c:pt idx="483">
                  <c:v>8005895.43598342</c:v>
                </c:pt>
                <c:pt idx="484">
                  <c:v>8005894.48688461</c:v>
                </c:pt>
                <c:pt idx="485">
                  <c:v>8005895.2768421</c:v>
                </c:pt>
                <c:pt idx="486">
                  <c:v>8005894.61209647</c:v>
                </c:pt>
                <c:pt idx="487">
                  <c:v>8005894.68703185</c:v>
                </c:pt>
                <c:pt idx="488">
                  <c:v>8005895.06296136</c:v>
                </c:pt>
                <c:pt idx="489">
                  <c:v>8005893.19334252</c:v>
                </c:pt>
                <c:pt idx="490">
                  <c:v>8005893.36787888</c:v>
                </c:pt>
                <c:pt idx="491">
                  <c:v>8005892.77992481</c:v>
                </c:pt>
                <c:pt idx="492">
                  <c:v>8005892.94160418</c:v>
                </c:pt>
                <c:pt idx="493">
                  <c:v>8005892.81260897</c:v>
                </c:pt>
                <c:pt idx="494">
                  <c:v>8005893.66157655</c:v>
                </c:pt>
                <c:pt idx="495">
                  <c:v>8005892.25236305</c:v>
                </c:pt>
                <c:pt idx="496">
                  <c:v>8005892.53140461</c:v>
                </c:pt>
                <c:pt idx="497">
                  <c:v>8005891.35659184</c:v>
                </c:pt>
                <c:pt idx="498">
                  <c:v>8005891.87408207</c:v>
                </c:pt>
                <c:pt idx="499">
                  <c:v>8005891.81995273</c:v>
                </c:pt>
                <c:pt idx="500">
                  <c:v>8005891.9584888</c:v>
                </c:pt>
                <c:pt idx="501">
                  <c:v>8005891.36948307</c:v>
                </c:pt>
                <c:pt idx="502">
                  <c:v>8005891.67512562</c:v>
                </c:pt>
                <c:pt idx="503">
                  <c:v>8005891.30005734</c:v>
                </c:pt>
                <c:pt idx="504">
                  <c:v>8005891.71070564</c:v>
                </c:pt>
                <c:pt idx="505">
                  <c:v>8005892.06378226</c:v>
                </c:pt>
                <c:pt idx="506">
                  <c:v>8005891.07753402</c:v>
                </c:pt>
                <c:pt idx="507">
                  <c:v>8005891.19184404</c:v>
                </c:pt>
                <c:pt idx="508">
                  <c:v>8005890.8140814</c:v>
                </c:pt>
                <c:pt idx="509">
                  <c:v>8005891.06717266</c:v>
                </c:pt>
                <c:pt idx="510">
                  <c:v>8005891.57093174</c:v>
                </c:pt>
                <c:pt idx="511">
                  <c:v>8005891.09340423</c:v>
                </c:pt>
                <c:pt idx="512">
                  <c:v>8005891.44954583</c:v>
                </c:pt>
                <c:pt idx="513">
                  <c:v>8005891.35566906</c:v>
                </c:pt>
                <c:pt idx="514">
                  <c:v>8005891.28812058</c:v>
                </c:pt>
                <c:pt idx="515">
                  <c:v>8005891.51779312</c:v>
                </c:pt>
                <c:pt idx="516">
                  <c:v>8005890.80677495</c:v>
                </c:pt>
                <c:pt idx="517">
                  <c:v>8005891.05391652</c:v>
                </c:pt>
                <c:pt idx="518">
                  <c:v>8005891.37229415</c:v>
                </c:pt>
                <c:pt idx="519">
                  <c:v>8005891.48010829</c:v>
                </c:pt>
                <c:pt idx="520">
                  <c:v>8005891.16288794</c:v>
                </c:pt>
                <c:pt idx="521">
                  <c:v>8005891.31708703</c:v>
                </c:pt>
                <c:pt idx="522">
                  <c:v>8005890.63958839</c:v>
                </c:pt>
                <c:pt idx="523">
                  <c:v>8005890.98777521</c:v>
                </c:pt>
                <c:pt idx="524">
                  <c:v>8005890.58464659</c:v>
                </c:pt>
                <c:pt idx="525">
                  <c:v>8005890.60160474</c:v>
                </c:pt>
                <c:pt idx="526">
                  <c:v>8005890.17371936</c:v>
                </c:pt>
                <c:pt idx="527">
                  <c:v>8005890.31265764</c:v>
                </c:pt>
                <c:pt idx="528">
                  <c:v>8005889.98050084</c:v>
                </c:pt>
                <c:pt idx="529">
                  <c:v>8005890.22445141</c:v>
                </c:pt>
                <c:pt idx="530">
                  <c:v>8005890.41787771</c:v>
                </c:pt>
                <c:pt idx="531">
                  <c:v>8005890.13723136</c:v>
                </c:pt>
                <c:pt idx="532">
                  <c:v>8005889.78887044</c:v>
                </c:pt>
                <c:pt idx="533">
                  <c:v>8005890.12837049</c:v>
                </c:pt>
                <c:pt idx="534">
                  <c:v>8005889.75369671</c:v>
                </c:pt>
                <c:pt idx="535">
                  <c:v>8005889.90278825</c:v>
                </c:pt>
                <c:pt idx="536">
                  <c:v>8005890.07634752</c:v>
                </c:pt>
                <c:pt idx="537">
                  <c:v>8005889.55519629</c:v>
                </c:pt>
                <c:pt idx="538">
                  <c:v>8005889.65368926</c:v>
                </c:pt>
                <c:pt idx="539">
                  <c:v>8005889.96223626</c:v>
                </c:pt>
                <c:pt idx="540">
                  <c:v>8005890.59118277</c:v>
                </c:pt>
                <c:pt idx="541">
                  <c:v>8005889.7846543</c:v>
                </c:pt>
                <c:pt idx="542">
                  <c:v>8005889.50794062</c:v>
                </c:pt>
                <c:pt idx="543">
                  <c:v>8005889.84079978</c:v>
                </c:pt>
                <c:pt idx="544">
                  <c:v>8005888.96781866</c:v>
                </c:pt>
                <c:pt idx="545">
                  <c:v>8005889.10238259</c:v>
                </c:pt>
                <c:pt idx="546">
                  <c:v>8005890.52062522</c:v>
                </c:pt>
                <c:pt idx="547">
                  <c:v>8005889.53025167</c:v>
                </c:pt>
                <c:pt idx="548">
                  <c:v>8005889.62663819</c:v>
                </c:pt>
                <c:pt idx="549">
                  <c:v>8005889.06382969</c:v>
                </c:pt>
                <c:pt idx="550">
                  <c:v>8005889.50258922</c:v>
                </c:pt>
                <c:pt idx="551">
                  <c:v>8005889.6229812</c:v>
                </c:pt>
                <c:pt idx="552">
                  <c:v>8005889.21130293</c:v>
                </c:pt>
                <c:pt idx="553">
                  <c:v>8005889.25278979</c:v>
                </c:pt>
                <c:pt idx="554">
                  <c:v>8005889.28650737</c:v>
                </c:pt>
                <c:pt idx="555">
                  <c:v>8005889.08656147</c:v>
                </c:pt>
                <c:pt idx="556">
                  <c:v>8005888.63352617</c:v>
                </c:pt>
                <c:pt idx="557">
                  <c:v>8005888.59728039</c:v>
                </c:pt>
                <c:pt idx="558">
                  <c:v>8005889.28559793</c:v>
                </c:pt>
                <c:pt idx="559">
                  <c:v>8005888.74541202</c:v>
                </c:pt>
                <c:pt idx="560">
                  <c:v>8005889.19804668</c:v>
                </c:pt>
                <c:pt idx="561">
                  <c:v>8005889.01167604</c:v>
                </c:pt>
                <c:pt idx="562">
                  <c:v>8005888.42969955</c:v>
                </c:pt>
                <c:pt idx="563">
                  <c:v>8005888.8654479</c:v>
                </c:pt>
                <c:pt idx="564">
                  <c:v>8005888.97664536</c:v>
                </c:pt>
                <c:pt idx="565">
                  <c:v>8005889.02042953</c:v>
                </c:pt>
                <c:pt idx="566">
                  <c:v>8005888.95051879</c:v>
                </c:pt>
                <c:pt idx="567">
                  <c:v>8005888.26423748</c:v>
                </c:pt>
                <c:pt idx="568">
                  <c:v>8005888.55392011</c:v>
                </c:pt>
                <c:pt idx="569">
                  <c:v>8005888.55856211</c:v>
                </c:pt>
                <c:pt idx="570">
                  <c:v>8005888.8114221</c:v>
                </c:pt>
                <c:pt idx="571">
                  <c:v>8005888.35650904</c:v>
                </c:pt>
                <c:pt idx="572">
                  <c:v>8005888.25455842</c:v>
                </c:pt>
                <c:pt idx="573">
                  <c:v>8005888.68477708</c:v>
                </c:pt>
                <c:pt idx="574">
                  <c:v>8005888.91230718</c:v>
                </c:pt>
                <c:pt idx="575">
                  <c:v>8005888.48440026</c:v>
                </c:pt>
                <c:pt idx="576">
                  <c:v>8005889.18389209</c:v>
                </c:pt>
                <c:pt idx="577">
                  <c:v>8005888.42094192</c:v>
                </c:pt>
                <c:pt idx="578">
                  <c:v>8005888.43109332</c:v>
                </c:pt>
                <c:pt idx="579">
                  <c:v>8005888.21829313</c:v>
                </c:pt>
                <c:pt idx="580">
                  <c:v>8005889.91613453</c:v>
                </c:pt>
                <c:pt idx="581">
                  <c:v>8005888.47656037</c:v>
                </c:pt>
                <c:pt idx="582">
                  <c:v>8005888.13390063</c:v>
                </c:pt>
                <c:pt idx="583">
                  <c:v>8005888.44247838</c:v>
                </c:pt>
                <c:pt idx="584">
                  <c:v>8005888.34800853</c:v>
                </c:pt>
                <c:pt idx="585">
                  <c:v>8005887.95732051</c:v>
                </c:pt>
                <c:pt idx="586">
                  <c:v>8005888.31615725</c:v>
                </c:pt>
                <c:pt idx="587">
                  <c:v>8005888.12949352</c:v>
                </c:pt>
                <c:pt idx="588">
                  <c:v>8005887.94389707</c:v>
                </c:pt>
                <c:pt idx="589">
                  <c:v>8005888.22681331</c:v>
                </c:pt>
                <c:pt idx="590">
                  <c:v>8005888.13166934</c:v>
                </c:pt>
                <c:pt idx="591">
                  <c:v>8005887.94443962</c:v>
                </c:pt>
                <c:pt idx="592">
                  <c:v>8005888.44079905</c:v>
                </c:pt>
                <c:pt idx="593">
                  <c:v>8005888.22864134</c:v>
                </c:pt>
                <c:pt idx="594">
                  <c:v>8005889.20374924</c:v>
                </c:pt>
                <c:pt idx="595">
                  <c:v>8005888.0445915</c:v>
                </c:pt>
                <c:pt idx="596">
                  <c:v>8005888.47671036</c:v>
                </c:pt>
                <c:pt idx="597">
                  <c:v>8005888.34269446</c:v>
                </c:pt>
                <c:pt idx="598">
                  <c:v>8005888.78291421</c:v>
                </c:pt>
                <c:pt idx="599">
                  <c:v>8005887.86226528</c:v>
                </c:pt>
                <c:pt idx="600">
                  <c:v>8005887.95729814</c:v>
                </c:pt>
                <c:pt idx="601">
                  <c:v>8005887.96767728</c:v>
                </c:pt>
                <c:pt idx="602">
                  <c:v>8005887.79640419</c:v>
                </c:pt>
                <c:pt idx="603">
                  <c:v>8005887.91265544</c:v>
                </c:pt>
                <c:pt idx="604">
                  <c:v>8005887.95818004</c:v>
                </c:pt>
                <c:pt idx="605">
                  <c:v>8005887.91528161</c:v>
                </c:pt>
                <c:pt idx="606">
                  <c:v>8005887.93390895</c:v>
                </c:pt>
                <c:pt idx="607">
                  <c:v>8005887.91686808</c:v>
                </c:pt>
                <c:pt idx="608">
                  <c:v>8005888.00668524</c:v>
                </c:pt>
                <c:pt idx="609">
                  <c:v>8005887.7513929</c:v>
                </c:pt>
                <c:pt idx="610">
                  <c:v>8005887.81429745</c:v>
                </c:pt>
                <c:pt idx="611">
                  <c:v>8005887.59420119</c:v>
                </c:pt>
                <c:pt idx="612">
                  <c:v>8005887.66257628</c:v>
                </c:pt>
                <c:pt idx="613">
                  <c:v>8005887.65062648</c:v>
                </c:pt>
                <c:pt idx="614">
                  <c:v>8005887.67339864</c:v>
                </c:pt>
                <c:pt idx="615">
                  <c:v>8005887.71802069</c:v>
                </c:pt>
                <c:pt idx="616">
                  <c:v>8005887.7413222</c:v>
                </c:pt>
                <c:pt idx="617">
                  <c:v>8005887.64447281</c:v>
                </c:pt>
                <c:pt idx="618">
                  <c:v>8005887.75830973</c:v>
                </c:pt>
                <c:pt idx="619">
                  <c:v>8005887.43963676</c:v>
                </c:pt>
                <c:pt idx="620">
                  <c:v>8005887.59780043</c:v>
                </c:pt>
                <c:pt idx="621">
                  <c:v>8005887.48601259</c:v>
                </c:pt>
                <c:pt idx="622">
                  <c:v>8005887.46584549</c:v>
                </c:pt>
                <c:pt idx="623">
                  <c:v>8005887.45510081</c:v>
                </c:pt>
                <c:pt idx="624">
                  <c:v>8005887.57708043</c:v>
                </c:pt>
                <c:pt idx="625">
                  <c:v>8005887.37297068</c:v>
                </c:pt>
                <c:pt idx="626">
                  <c:v>8005887.46420395</c:v>
                </c:pt>
                <c:pt idx="627">
                  <c:v>8005887.39960382</c:v>
                </c:pt>
                <c:pt idx="628">
                  <c:v>8005887.44711833</c:v>
                </c:pt>
                <c:pt idx="629">
                  <c:v>8005887.36078288</c:v>
                </c:pt>
                <c:pt idx="630">
                  <c:v>8005887.37666188</c:v>
                </c:pt>
                <c:pt idx="631">
                  <c:v>8005887.39771232</c:v>
                </c:pt>
                <c:pt idx="632">
                  <c:v>8005887.36593616</c:v>
                </c:pt>
                <c:pt idx="633">
                  <c:v>8005887.46381411</c:v>
                </c:pt>
                <c:pt idx="634">
                  <c:v>8005887.40830958</c:v>
                </c:pt>
                <c:pt idx="635">
                  <c:v>8005887.53645324</c:v>
                </c:pt>
                <c:pt idx="636">
                  <c:v>8005887.47463561</c:v>
                </c:pt>
                <c:pt idx="637">
                  <c:v>8005887.47486703</c:v>
                </c:pt>
                <c:pt idx="638">
                  <c:v>8005887.3757156</c:v>
                </c:pt>
                <c:pt idx="639">
                  <c:v>8005887.32990319</c:v>
                </c:pt>
                <c:pt idx="640">
                  <c:v>8005887.50785687</c:v>
                </c:pt>
                <c:pt idx="641">
                  <c:v>8005887.61362902</c:v>
                </c:pt>
                <c:pt idx="642">
                  <c:v>8005887.43976022</c:v>
                </c:pt>
                <c:pt idx="643">
                  <c:v>8005887.59587819</c:v>
                </c:pt>
                <c:pt idx="644">
                  <c:v>8005887.37410899</c:v>
                </c:pt>
                <c:pt idx="645">
                  <c:v>8005887.42988375</c:v>
                </c:pt>
                <c:pt idx="646">
                  <c:v>8005887.33160926</c:v>
                </c:pt>
                <c:pt idx="647">
                  <c:v>8005887.19537437</c:v>
                </c:pt>
                <c:pt idx="648">
                  <c:v>8005887.25673169</c:v>
                </c:pt>
                <c:pt idx="649">
                  <c:v>8005887.15704459</c:v>
                </c:pt>
                <c:pt idx="650">
                  <c:v>8005887.21618773</c:v>
                </c:pt>
                <c:pt idx="651">
                  <c:v>8005887.298852</c:v>
                </c:pt>
                <c:pt idx="652">
                  <c:v>8005887.28356252</c:v>
                </c:pt>
                <c:pt idx="653">
                  <c:v>8005887.27187844</c:v>
                </c:pt>
                <c:pt idx="654">
                  <c:v>8005887.25427491</c:v>
                </c:pt>
                <c:pt idx="655">
                  <c:v>8005887.22796843</c:v>
                </c:pt>
                <c:pt idx="656">
                  <c:v>8005887.20703904</c:v>
                </c:pt>
                <c:pt idx="657">
                  <c:v>8005887.2275998</c:v>
                </c:pt>
                <c:pt idx="658">
                  <c:v>8005887.23833721</c:v>
                </c:pt>
                <c:pt idx="659">
                  <c:v>8005887.18749933</c:v>
                </c:pt>
                <c:pt idx="660">
                  <c:v>8005887.20811119</c:v>
                </c:pt>
                <c:pt idx="661">
                  <c:v>8005887.21895858</c:v>
                </c:pt>
                <c:pt idx="662">
                  <c:v>8005887.19950913</c:v>
                </c:pt>
                <c:pt idx="663">
                  <c:v>8005887.22307868</c:v>
                </c:pt>
                <c:pt idx="664">
                  <c:v>8005887.17107456</c:v>
                </c:pt>
                <c:pt idx="665">
                  <c:v>8005887.12423722</c:v>
                </c:pt>
                <c:pt idx="666">
                  <c:v>8005887.19160819</c:v>
                </c:pt>
                <c:pt idx="667">
                  <c:v>8005887.1480021</c:v>
                </c:pt>
                <c:pt idx="668">
                  <c:v>8005887.24471666</c:v>
                </c:pt>
                <c:pt idx="669">
                  <c:v>8005887.19754385</c:v>
                </c:pt>
                <c:pt idx="670">
                  <c:v>8005887.14013098</c:v>
                </c:pt>
                <c:pt idx="671">
                  <c:v>8005887.14223514</c:v>
                </c:pt>
                <c:pt idx="672">
                  <c:v>8005887.15191447</c:v>
                </c:pt>
                <c:pt idx="673">
                  <c:v>8005887.15246344</c:v>
                </c:pt>
                <c:pt idx="674">
                  <c:v>8005887.06996741</c:v>
                </c:pt>
                <c:pt idx="675">
                  <c:v>8005887.09183803</c:v>
                </c:pt>
                <c:pt idx="676">
                  <c:v>8005887.03153073</c:v>
                </c:pt>
                <c:pt idx="677">
                  <c:v>8005887.05065029</c:v>
                </c:pt>
                <c:pt idx="678">
                  <c:v>8005886.97679494</c:v>
                </c:pt>
                <c:pt idx="679">
                  <c:v>8005886.97528362</c:v>
                </c:pt>
                <c:pt idx="680">
                  <c:v>8005886.9163911</c:v>
                </c:pt>
                <c:pt idx="681">
                  <c:v>8005886.94543312</c:v>
                </c:pt>
                <c:pt idx="682">
                  <c:v>8005886.90955683</c:v>
                </c:pt>
                <c:pt idx="683">
                  <c:v>8005886.95234128</c:v>
                </c:pt>
                <c:pt idx="684">
                  <c:v>8005886.94698753</c:v>
                </c:pt>
                <c:pt idx="685">
                  <c:v>8005886.92091187</c:v>
                </c:pt>
                <c:pt idx="686">
                  <c:v>8005886.95613216</c:v>
                </c:pt>
                <c:pt idx="687">
                  <c:v>8005886.92950292</c:v>
                </c:pt>
                <c:pt idx="688">
                  <c:v>8005886.95994937</c:v>
                </c:pt>
                <c:pt idx="689">
                  <c:v>8005886.92189989</c:v>
                </c:pt>
                <c:pt idx="690">
                  <c:v>8005886.874746</c:v>
                </c:pt>
                <c:pt idx="691">
                  <c:v>8005886.91398049</c:v>
                </c:pt>
                <c:pt idx="692">
                  <c:v>8005886.85968934</c:v>
                </c:pt>
                <c:pt idx="693">
                  <c:v>8005886.89516392</c:v>
                </c:pt>
                <c:pt idx="694">
                  <c:v>8005886.85304287</c:v>
                </c:pt>
                <c:pt idx="695">
                  <c:v>8005886.87921611</c:v>
                </c:pt>
                <c:pt idx="696">
                  <c:v>8005886.91581948</c:v>
                </c:pt>
                <c:pt idx="697">
                  <c:v>8005886.8789028</c:v>
                </c:pt>
                <c:pt idx="698">
                  <c:v>8005886.82902548</c:v>
                </c:pt>
                <c:pt idx="699">
                  <c:v>8005886.85045873</c:v>
                </c:pt>
                <c:pt idx="700">
                  <c:v>8005886.86348479</c:v>
                </c:pt>
                <c:pt idx="701">
                  <c:v>8005886.82776706</c:v>
                </c:pt>
                <c:pt idx="702">
                  <c:v>8005886.80738382</c:v>
                </c:pt>
                <c:pt idx="703">
                  <c:v>8005886.81323422</c:v>
                </c:pt>
                <c:pt idx="704">
                  <c:v>8005886.82284578</c:v>
                </c:pt>
                <c:pt idx="705">
                  <c:v>8005886.80992369</c:v>
                </c:pt>
                <c:pt idx="706">
                  <c:v>8005886.85079616</c:v>
                </c:pt>
                <c:pt idx="707">
                  <c:v>8005886.81348064</c:v>
                </c:pt>
                <c:pt idx="708">
                  <c:v>8005886.85071052</c:v>
                </c:pt>
                <c:pt idx="709">
                  <c:v>8005886.82666139</c:v>
                </c:pt>
                <c:pt idx="710">
                  <c:v>8005886.82696278</c:v>
                </c:pt>
                <c:pt idx="711">
                  <c:v>8005886.82197857</c:v>
                </c:pt>
                <c:pt idx="712">
                  <c:v>8005886.85038055</c:v>
                </c:pt>
                <c:pt idx="713">
                  <c:v>8005886.80973809</c:v>
                </c:pt>
                <c:pt idx="714">
                  <c:v>8005886.86104507</c:v>
                </c:pt>
                <c:pt idx="715">
                  <c:v>8005886.80459963</c:v>
                </c:pt>
                <c:pt idx="716">
                  <c:v>8005886.82694822</c:v>
                </c:pt>
                <c:pt idx="717">
                  <c:v>8005886.81976123</c:v>
                </c:pt>
                <c:pt idx="718">
                  <c:v>8005886.84780504</c:v>
                </c:pt>
                <c:pt idx="719">
                  <c:v>8005886.83325653</c:v>
                </c:pt>
                <c:pt idx="720">
                  <c:v>8005886.86736039</c:v>
                </c:pt>
                <c:pt idx="721">
                  <c:v>8005886.81550199</c:v>
                </c:pt>
                <c:pt idx="722">
                  <c:v>8005886.81307666</c:v>
                </c:pt>
                <c:pt idx="723">
                  <c:v>8005886.82785366</c:v>
                </c:pt>
                <c:pt idx="724">
                  <c:v>8005886.8171964</c:v>
                </c:pt>
                <c:pt idx="725">
                  <c:v>8005886.8205156</c:v>
                </c:pt>
                <c:pt idx="726">
                  <c:v>8005886.80639942</c:v>
                </c:pt>
                <c:pt idx="727">
                  <c:v>8005886.80203374</c:v>
                </c:pt>
                <c:pt idx="728">
                  <c:v>8005886.80918645</c:v>
                </c:pt>
                <c:pt idx="729">
                  <c:v>8005886.81152737</c:v>
                </c:pt>
                <c:pt idx="730">
                  <c:v>8005886.80756353</c:v>
                </c:pt>
                <c:pt idx="731">
                  <c:v>8005886.81068976</c:v>
                </c:pt>
                <c:pt idx="732">
                  <c:v>8005886.80652955</c:v>
                </c:pt>
                <c:pt idx="733">
                  <c:v>8005886.79571124</c:v>
                </c:pt>
                <c:pt idx="734">
                  <c:v>8005886.79715733</c:v>
                </c:pt>
                <c:pt idx="735">
                  <c:v>8005886.78270904</c:v>
                </c:pt>
                <c:pt idx="736">
                  <c:v>8005886.7745083</c:v>
                </c:pt>
                <c:pt idx="737">
                  <c:v>8005886.77551442</c:v>
                </c:pt>
                <c:pt idx="738">
                  <c:v>8005886.77958157</c:v>
                </c:pt>
                <c:pt idx="739">
                  <c:v>8005886.77332277</c:v>
                </c:pt>
                <c:pt idx="740">
                  <c:v>8005886.77283304</c:v>
                </c:pt>
                <c:pt idx="741">
                  <c:v>8005886.77690221</c:v>
                </c:pt>
                <c:pt idx="742">
                  <c:v>8005886.77852834</c:v>
                </c:pt>
                <c:pt idx="743">
                  <c:v>8005886.78436611</c:v>
                </c:pt>
                <c:pt idx="744">
                  <c:v>8005886.7792951</c:v>
                </c:pt>
                <c:pt idx="745">
                  <c:v>8005886.77557027</c:v>
                </c:pt>
                <c:pt idx="746">
                  <c:v>8005886.77038916</c:v>
                </c:pt>
                <c:pt idx="747">
                  <c:v>8005886.78646192</c:v>
                </c:pt>
                <c:pt idx="748">
                  <c:v>8005886.77168343</c:v>
                </c:pt>
                <c:pt idx="749">
                  <c:v>8005886.77788274</c:v>
                </c:pt>
                <c:pt idx="750">
                  <c:v>8005886.77501804</c:v>
                </c:pt>
                <c:pt idx="751">
                  <c:v>8005886.77588506</c:v>
                </c:pt>
                <c:pt idx="752">
                  <c:v>8005886.77169555</c:v>
                </c:pt>
                <c:pt idx="753">
                  <c:v>8005886.79050783</c:v>
                </c:pt>
                <c:pt idx="754">
                  <c:v>8005886.77292089</c:v>
                </c:pt>
                <c:pt idx="755">
                  <c:v>8005886.77239096</c:v>
                </c:pt>
                <c:pt idx="756">
                  <c:v>8005886.77284182</c:v>
                </c:pt>
                <c:pt idx="757">
                  <c:v>8005886.76995069</c:v>
                </c:pt>
                <c:pt idx="758">
                  <c:v>8005886.77295967</c:v>
                </c:pt>
                <c:pt idx="759">
                  <c:v>8005886.78523433</c:v>
                </c:pt>
                <c:pt idx="760">
                  <c:v>8005886.77115799</c:v>
                </c:pt>
                <c:pt idx="761">
                  <c:v>8005886.77742386</c:v>
                </c:pt>
                <c:pt idx="762">
                  <c:v>8005886.77175275</c:v>
                </c:pt>
                <c:pt idx="763">
                  <c:v>8005886.77573858</c:v>
                </c:pt>
                <c:pt idx="764">
                  <c:v>8005886.7748617</c:v>
                </c:pt>
                <c:pt idx="765">
                  <c:v>8005886.77761384</c:v>
                </c:pt>
                <c:pt idx="766">
                  <c:v>8005886.77453655</c:v>
                </c:pt>
                <c:pt idx="767">
                  <c:v>8005886.77355258</c:v>
                </c:pt>
                <c:pt idx="768">
                  <c:v>8005886.76878543</c:v>
                </c:pt>
                <c:pt idx="769">
                  <c:v>8005886.77230412</c:v>
                </c:pt>
                <c:pt idx="770">
                  <c:v>8005886.77141148</c:v>
                </c:pt>
                <c:pt idx="771">
                  <c:v>8005886.77228094</c:v>
                </c:pt>
                <c:pt idx="772">
                  <c:v>8005886.76941115</c:v>
                </c:pt>
                <c:pt idx="773">
                  <c:v>8005886.7684601</c:v>
                </c:pt>
                <c:pt idx="774">
                  <c:v>8005886.76765408</c:v>
                </c:pt>
                <c:pt idx="775">
                  <c:v>8005886.77107157</c:v>
                </c:pt>
                <c:pt idx="776">
                  <c:v>8005886.76550978</c:v>
                </c:pt>
                <c:pt idx="777">
                  <c:v>8005886.76549593</c:v>
                </c:pt>
                <c:pt idx="778">
                  <c:v>8005886.76807841</c:v>
                </c:pt>
                <c:pt idx="779">
                  <c:v>8005886.7662072</c:v>
                </c:pt>
                <c:pt idx="780">
                  <c:v>8005886.76934696</c:v>
                </c:pt>
                <c:pt idx="781">
                  <c:v>8005886.76543005</c:v>
                </c:pt>
                <c:pt idx="782">
                  <c:v>8005886.76773875</c:v>
                </c:pt>
                <c:pt idx="783">
                  <c:v>8005886.76573327</c:v>
                </c:pt>
                <c:pt idx="784">
                  <c:v>8005886.76459401</c:v>
                </c:pt>
                <c:pt idx="785">
                  <c:v>8005886.76720174</c:v>
                </c:pt>
                <c:pt idx="786">
                  <c:v>8005886.75971749</c:v>
                </c:pt>
                <c:pt idx="787">
                  <c:v>8005886.76103228</c:v>
                </c:pt>
                <c:pt idx="788">
                  <c:v>8005886.75468401</c:v>
                </c:pt>
                <c:pt idx="789">
                  <c:v>8005886.75848288</c:v>
                </c:pt>
                <c:pt idx="790">
                  <c:v>8005886.75615226</c:v>
                </c:pt>
                <c:pt idx="791">
                  <c:v>8005886.75513586</c:v>
                </c:pt>
                <c:pt idx="792">
                  <c:v>8005886.75607687</c:v>
                </c:pt>
                <c:pt idx="793">
                  <c:v>8005886.75554991</c:v>
                </c:pt>
                <c:pt idx="794">
                  <c:v>8005886.75644108</c:v>
                </c:pt>
                <c:pt idx="795">
                  <c:v>8005886.75552008</c:v>
                </c:pt>
                <c:pt idx="796">
                  <c:v>8005886.75590621</c:v>
                </c:pt>
                <c:pt idx="797">
                  <c:v>8005886.75566741</c:v>
                </c:pt>
                <c:pt idx="798">
                  <c:v>8005886.7550059</c:v>
                </c:pt>
                <c:pt idx="799">
                  <c:v>8005886.7583728</c:v>
                </c:pt>
                <c:pt idx="800">
                  <c:v>8005886.75555392</c:v>
                </c:pt>
                <c:pt idx="801">
                  <c:v>8005886.75618101</c:v>
                </c:pt>
                <c:pt idx="802">
                  <c:v>8005886.75620861</c:v>
                </c:pt>
                <c:pt idx="803">
                  <c:v>8005886.75369741</c:v>
                </c:pt>
                <c:pt idx="804">
                  <c:v>8005886.75474877</c:v>
                </c:pt>
                <c:pt idx="805">
                  <c:v>8005886.75585951</c:v>
                </c:pt>
                <c:pt idx="806">
                  <c:v>8005886.75335419</c:v>
                </c:pt>
                <c:pt idx="807">
                  <c:v>8005886.75373184</c:v>
                </c:pt>
                <c:pt idx="808">
                  <c:v>8005886.75451862</c:v>
                </c:pt>
                <c:pt idx="809">
                  <c:v>8005886.75575966</c:v>
                </c:pt>
                <c:pt idx="810">
                  <c:v>8005886.75423864</c:v>
                </c:pt>
                <c:pt idx="811">
                  <c:v>8005886.75758083</c:v>
                </c:pt>
                <c:pt idx="812">
                  <c:v>8005886.75479513</c:v>
                </c:pt>
                <c:pt idx="813">
                  <c:v>8005886.75484966</c:v>
                </c:pt>
                <c:pt idx="814">
                  <c:v>8005886.7542855</c:v>
                </c:pt>
                <c:pt idx="815">
                  <c:v>8005886.75428878</c:v>
                </c:pt>
                <c:pt idx="816">
                  <c:v>8005886.75407976</c:v>
                </c:pt>
                <c:pt idx="817">
                  <c:v>8005886.75336924</c:v>
                </c:pt>
                <c:pt idx="818">
                  <c:v>8005886.75327953</c:v>
                </c:pt>
                <c:pt idx="819">
                  <c:v>8005886.75373068</c:v>
                </c:pt>
                <c:pt idx="820">
                  <c:v>8005886.75435062</c:v>
                </c:pt>
                <c:pt idx="821">
                  <c:v>8005886.75399854</c:v>
                </c:pt>
                <c:pt idx="822">
                  <c:v>8005886.75595294</c:v>
                </c:pt>
                <c:pt idx="823">
                  <c:v>8005886.75287119</c:v>
                </c:pt>
                <c:pt idx="824">
                  <c:v>8005886.75428176</c:v>
                </c:pt>
                <c:pt idx="825">
                  <c:v>8005886.75287059</c:v>
                </c:pt>
                <c:pt idx="826">
                  <c:v>8005886.75392708</c:v>
                </c:pt>
                <c:pt idx="827">
                  <c:v>8005886.75278062</c:v>
                </c:pt>
                <c:pt idx="828">
                  <c:v>8005886.75350304</c:v>
                </c:pt>
                <c:pt idx="829">
                  <c:v>8005886.7532744</c:v>
                </c:pt>
                <c:pt idx="830">
                  <c:v>8005886.75285999</c:v>
                </c:pt>
                <c:pt idx="831">
                  <c:v>8005886.75252386</c:v>
                </c:pt>
                <c:pt idx="832">
                  <c:v>8005886.75192931</c:v>
                </c:pt>
                <c:pt idx="833">
                  <c:v>8005886.75215656</c:v>
                </c:pt>
                <c:pt idx="834">
                  <c:v>8005886.75086508</c:v>
                </c:pt>
                <c:pt idx="835">
                  <c:v>8005886.75054413</c:v>
                </c:pt>
                <c:pt idx="836">
                  <c:v>8005886.75145613</c:v>
                </c:pt>
                <c:pt idx="837">
                  <c:v>8005886.75041787</c:v>
                </c:pt>
                <c:pt idx="838">
                  <c:v>8005886.75049743</c:v>
                </c:pt>
                <c:pt idx="839">
                  <c:v>8005886.75112907</c:v>
                </c:pt>
                <c:pt idx="840">
                  <c:v>8005886.75060728</c:v>
                </c:pt>
                <c:pt idx="841">
                  <c:v>8005886.75104511</c:v>
                </c:pt>
                <c:pt idx="842">
                  <c:v>8005886.75080944</c:v>
                </c:pt>
                <c:pt idx="843">
                  <c:v>8005886.75029597</c:v>
                </c:pt>
                <c:pt idx="844">
                  <c:v>8005886.75054794</c:v>
                </c:pt>
                <c:pt idx="845">
                  <c:v>8005886.75088037</c:v>
                </c:pt>
                <c:pt idx="846">
                  <c:v>8005886.75048931</c:v>
                </c:pt>
                <c:pt idx="847">
                  <c:v>8005886.75037773</c:v>
                </c:pt>
                <c:pt idx="848">
                  <c:v>8005886.75085674</c:v>
                </c:pt>
                <c:pt idx="849">
                  <c:v>8005886.75027118</c:v>
                </c:pt>
                <c:pt idx="850">
                  <c:v>8005886.75029828</c:v>
                </c:pt>
                <c:pt idx="851">
                  <c:v>8005886.75113277</c:v>
                </c:pt>
                <c:pt idx="852">
                  <c:v>8005886.75037003</c:v>
                </c:pt>
                <c:pt idx="853">
                  <c:v>8005886.75030324</c:v>
                </c:pt>
                <c:pt idx="854">
                  <c:v>8005886.75069326</c:v>
                </c:pt>
                <c:pt idx="855">
                  <c:v>8005886.75016792</c:v>
                </c:pt>
                <c:pt idx="856">
                  <c:v>8005886.75073771</c:v>
                </c:pt>
                <c:pt idx="857">
                  <c:v>8005886.75041498</c:v>
                </c:pt>
                <c:pt idx="858">
                  <c:v>8005886.75029041</c:v>
                </c:pt>
                <c:pt idx="859">
                  <c:v>8005886.75031271</c:v>
                </c:pt>
                <c:pt idx="860">
                  <c:v>8005886.75045423</c:v>
                </c:pt>
                <c:pt idx="861">
                  <c:v>8005886.74998226</c:v>
                </c:pt>
                <c:pt idx="862">
                  <c:v>8005886.7498853</c:v>
                </c:pt>
                <c:pt idx="863">
                  <c:v>8005886.75108106</c:v>
                </c:pt>
                <c:pt idx="864">
                  <c:v>8005886.7500224</c:v>
                </c:pt>
                <c:pt idx="865">
                  <c:v>8005886.74988489</c:v>
                </c:pt>
                <c:pt idx="866">
                  <c:v>8005886.75007336</c:v>
                </c:pt>
                <c:pt idx="867">
                  <c:v>8005886.75029889</c:v>
                </c:pt>
                <c:pt idx="868">
                  <c:v>8005886.75021415</c:v>
                </c:pt>
                <c:pt idx="869">
                  <c:v>8005886.74998727</c:v>
                </c:pt>
                <c:pt idx="870">
                  <c:v>8005886.75003146</c:v>
                </c:pt>
                <c:pt idx="871">
                  <c:v>8005886.75075798</c:v>
                </c:pt>
                <c:pt idx="872">
                  <c:v>8005886.75026502</c:v>
                </c:pt>
                <c:pt idx="873">
                  <c:v>8005886.74987098</c:v>
                </c:pt>
                <c:pt idx="874">
                  <c:v>8005886.75026645</c:v>
                </c:pt>
                <c:pt idx="875">
                  <c:v>8005886.75043503</c:v>
                </c:pt>
                <c:pt idx="876">
                  <c:v>8005886.75026185</c:v>
                </c:pt>
                <c:pt idx="877">
                  <c:v>8005886.75020665</c:v>
                </c:pt>
                <c:pt idx="878">
                  <c:v>8005886.7503855</c:v>
                </c:pt>
                <c:pt idx="879">
                  <c:v>8005886.7508664</c:v>
                </c:pt>
                <c:pt idx="880">
                  <c:v>8005886.7499809</c:v>
                </c:pt>
                <c:pt idx="881">
                  <c:v>8005886.750281</c:v>
                </c:pt>
                <c:pt idx="882">
                  <c:v>8005886.75004654</c:v>
                </c:pt>
                <c:pt idx="883">
                  <c:v>8005886.75002919</c:v>
                </c:pt>
                <c:pt idx="884">
                  <c:v>8005886.74985202</c:v>
                </c:pt>
                <c:pt idx="885">
                  <c:v>8005886.75028773</c:v>
                </c:pt>
                <c:pt idx="886">
                  <c:v>8005886.74989664</c:v>
                </c:pt>
                <c:pt idx="887">
                  <c:v>8005886.75078213</c:v>
                </c:pt>
                <c:pt idx="888">
                  <c:v>8005886.74991378</c:v>
                </c:pt>
                <c:pt idx="889">
                  <c:v>8005886.74986669</c:v>
                </c:pt>
                <c:pt idx="890">
                  <c:v>8005886.74984274</c:v>
                </c:pt>
                <c:pt idx="891">
                  <c:v>8005886.75001476</c:v>
                </c:pt>
                <c:pt idx="892">
                  <c:v>8005886.74968228</c:v>
                </c:pt>
                <c:pt idx="893">
                  <c:v>8005886.74972243</c:v>
                </c:pt>
                <c:pt idx="894">
                  <c:v>8005886.74979769</c:v>
                </c:pt>
                <c:pt idx="895">
                  <c:v>8005886.74958955</c:v>
                </c:pt>
                <c:pt idx="896">
                  <c:v>8005886.74990177</c:v>
                </c:pt>
                <c:pt idx="897">
                  <c:v>8005886.74972726</c:v>
                </c:pt>
                <c:pt idx="898">
                  <c:v>8005886.74992748</c:v>
                </c:pt>
                <c:pt idx="899">
                  <c:v>8005886.74955936</c:v>
                </c:pt>
                <c:pt idx="900">
                  <c:v>8005886.74947638</c:v>
                </c:pt>
                <c:pt idx="901">
                  <c:v>8005886.74954462</c:v>
                </c:pt>
                <c:pt idx="902">
                  <c:v>8005886.74948326</c:v>
                </c:pt>
                <c:pt idx="903">
                  <c:v>8005886.74935422</c:v>
                </c:pt>
                <c:pt idx="904">
                  <c:v>8005886.74935556</c:v>
                </c:pt>
                <c:pt idx="905">
                  <c:v>8005886.74941377</c:v>
                </c:pt>
                <c:pt idx="906">
                  <c:v>8005886.74916621</c:v>
                </c:pt>
                <c:pt idx="907">
                  <c:v>8005886.74936098</c:v>
                </c:pt>
                <c:pt idx="908">
                  <c:v>8005886.74908266</c:v>
                </c:pt>
                <c:pt idx="909">
                  <c:v>8005886.74906401</c:v>
                </c:pt>
                <c:pt idx="910">
                  <c:v>8005886.74901349</c:v>
                </c:pt>
                <c:pt idx="911">
                  <c:v>8005886.74911116</c:v>
                </c:pt>
                <c:pt idx="912">
                  <c:v>8005886.74909049</c:v>
                </c:pt>
                <c:pt idx="913">
                  <c:v>8005886.74910641</c:v>
                </c:pt>
                <c:pt idx="914">
                  <c:v>8005886.74917539</c:v>
                </c:pt>
                <c:pt idx="915">
                  <c:v>8005886.7491272</c:v>
                </c:pt>
                <c:pt idx="916">
                  <c:v>8005886.74895638</c:v>
                </c:pt>
                <c:pt idx="917">
                  <c:v>8005886.74911319</c:v>
                </c:pt>
                <c:pt idx="918">
                  <c:v>8005886.74912574</c:v>
                </c:pt>
                <c:pt idx="919">
                  <c:v>8005886.74905289</c:v>
                </c:pt>
                <c:pt idx="920">
                  <c:v>8005886.7489126</c:v>
                </c:pt>
                <c:pt idx="921">
                  <c:v>8005886.74902843</c:v>
                </c:pt>
                <c:pt idx="922">
                  <c:v>8005886.74880298</c:v>
                </c:pt>
                <c:pt idx="923">
                  <c:v>8005886.74886137</c:v>
                </c:pt>
                <c:pt idx="924">
                  <c:v>8005886.74881759</c:v>
                </c:pt>
                <c:pt idx="925">
                  <c:v>8005886.7488518</c:v>
                </c:pt>
                <c:pt idx="926">
                  <c:v>8005886.74891341</c:v>
                </c:pt>
                <c:pt idx="927">
                  <c:v>8005886.74894742</c:v>
                </c:pt>
                <c:pt idx="928">
                  <c:v>8005886.74882638</c:v>
                </c:pt>
                <c:pt idx="929">
                  <c:v>8005886.74897643</c:v>
                </c:pt>
                <c:pt idx="930">
                  <c:v>8005886.74894843</c:v>
                </c:pt>
                <c:pt idx="931">
                  <c:v>8005886.74886835</c:v>
                </c:pt>
                <c:pt idx="932">
                  <c:v>8005886.74897745</c:v>
                </c:pt>
                <c:pt idx="933">
                  <c:v>8005886.74881314</c:v>
                </c:pt>
                <c:pt idx="934">
                  <c:v>8005886.74893248</c:v>
                </c:pt>
                <c:pt idx="935">
                  <c:v>8005886.74883694</c:v>
                </c:pt>
                <c:pt idx="936">
                  <c:v>8005886.74877551</c:v>
                </c:pt>
                <c:pt idx="937">
                  <c:v>8005886.74872159</c:v>
                </c:pt>
                <c:pt idx="938">
                  <c:v>8005886.74872727</c:v>
                </c:pt>
                <c:pt idx="939">
                  <c:v>8005886.74875588</c:v>
                </c:pt>
                <c:pt idx="940">
                  <c:v>8005886.74883139</c:v>
                </c:pt>
                <c:pt idx="941">
                  <c:v>8005886.74878929</c:v>
                </c:pt>
                <c:pt idx="942">
                  <c:v>8005886.74874149</c:v>
                </c:pt>
                <c:pt idx="943">
                  <c:v>8005886.74886741</c:v>
                </c:pt>
                <c:pt idx="944">
                  <c:v>8005886.74868694</c:v>
                </c:pt>
                <c:pt idx="945">
                  <c:v>8005886.74873113</c:v>
                </c:pt>
                <c:pt idx="946">
                  <c:v>8005886.7488811</c:v>
                </c:pt>
                <c:pt idx="947">
                  <c:v>8005886.74881869</c:v>
                </c:pt>
                <c:pt idx="948">
                  <c:v>8005886.74888363</c:v>
                </c:pt>
                <c:pt idx="949">
                  <c:v>8005886.74872964</c:v>
                </c:pt>
                <c:pt idx="950">
                  <c:v>8005886.74862793</c:v>
                </c:pt>
                <c:pt idx="951">
                  <c:v>8005886.7487142</c:v>
                </c:pt>
                <c:pt idx="952">
                  <c:v>8005886.74866575</c:v>
                </c:pt>
                <c:pt idx="953">
                  <c:v>8005886.7487931</c:v>
                </c:pt>
                <c:pt idx="954">
                  <c:v>8005886.74889767</c:v>
                </c:pt>
                <c:pt idx="955">
                  <c:v>8005886.74864322</c:v>
                </c:pt>
                <c:pt idx="956">
                  <c:v>8005886.7489367</c:v>
                </c:pt>
                <c:pt idx="957">
                  <c:v>8005886.74868526</c:v>
                </c:pt>
                <c:pt idx="958">
                  <c:v>8005886.74864543</c:v>
                </c:pt>
                <c:pt idx="959">
                  <c:v>8005886.74869652</c:v>
                </c:pt>
                <c:pt idx="960">
                  <c:v>8005886.74860949</c:v>
                </c:pt>
                <c:pt idx="961">
                  <c:v>8005886.74865389</c:v>
                </c:pt>
                <c:pt idx="962">
                  <c:v>8005886.74863258</c:v>
                </c:pt>
                <c:pt idx="963">
                  <c:v>8005886.74862211</c:v>
                </c:pt>
                <c:pt idx="964">
                  <c:v>8005886.74863003</c:v>
                </c:pt>
                <c:pt idx="965">
                  <c:v>8005886.74861939</c:v>
                </c:pt>
                <c:pt idx="966">
                  <c:v>8005886.74860079</c:v>
                </c:pt>
                <c:pt idx="967">
                  <c:v>8005886.74859839</c:v>
                </c:pt>
                <c:pt idx="968">
                  <c:v>8005886.74861259</c:v>
                </c:pt>
                <c:pt idx="969">
                  <c:v>8005886.74875171</c:v>
                </c:pt>
                <c:pt idx="970">
                  <c:v>8005886.748592</c:v>
                </c:pt>
                <c:pt idx="971">
                  <c:v>8005886.74859549</c:v>
                </c:pt>
                <c:pt idx="972">
                  <c:v>8005886.74861729</c:v>
                </c:pt>
                <c:pt idx="973">
                  <c:v>8005886.74863188</c:v>
                </c:pt>
                <c:pt idx="974">
                  <c:v>8005886.74860543</c:v>
                </c:pt>
                <c:pt idx="975">
                  <c:v>8005886.74859544</c:v>
                </c:pt>
                <c:pt idx="976">
                  <c:v>8005886.74864705</c:v>
                </c:pt>
                <c:pt idx="977">
                  <c:v>8005886.74856925</c:v>
                </c:pt>
                <c:pt idx="978">
                  <c:v>8005886.74859503</c:v>
                </c:pt>
                <c:pt idx="979">
                  <c:v>8005886.74851348</c:v>
                </c:pt>
                <c:pt idx="980">
                  <c:v>8005886.74852975</c:v>
                </c:pt>
                <c:pt idx="981">
                  <c:v>8005886.74846018</c:v>
                </c:pt>
                <c:pt idx="982">
                  <c:v>8005886.74847457</c:v>
                </c:pt>
                <c:pt idx="983">
                  <c:v>8005886.74846369</c:v>
                </c:pt>
                <c:pt idx="984">
                  <c:v>8005886.74849037</c:v>
                </c:pt>
                <c:pt idx="985">
                  <c:v>8005886.74847207</c:v>
                </c:pt>
                <c:pt idx="986">
                  <c:v>8005886.74848803</c:v>
                </c:pt>
                <c:pt idx="987">
                  <c:v>8005886.74845262</c:v>
                </c:pt>
                <c:pt idx="988">
                  <c:v>8005886.74849068</c:v>
                </c:pt>
                <c:pt idx="989">
                  <c:v>8005886.7484348</c:v>
                </c:pt>
                <c:pt idx="990">
                  <c:v>8005886.74847506</c:v>
                </c:pt>
                <c:pt idx="991">
                  <c:v>8005886.74844393</c:v>
                </c:pt>
                <c:pt idx="992">
                  <c:v>8005886.74843735</c:v>
                </c:pt>
                <c:pt idx="993">
                  <c:v>8005886.74842222</c:v>
                </c:pt>
                <c:pt idx="994">
                  <c:v>8005886.7484232</c:v>
                </c:pt>
                <c:pt idx="995">
                  <c:v>8005886.74838888</c:v>
                </c:pt>
                <c:pt idx="996">
                  <c:v>8005886.74842883</c:v>
                </c:pt>
                <c:pt idx="997">
                  <c:v>8005886.74838815</c:v>
                </c:pt>
                <c:pt idx="998">
                  <c:v>8005886.74845083</c:v>
                </c:pt>
                <c:pt idx="999">
                  <c:v>8005886.74844083</c:v>
                </c:pt>
                <c:pt idx="1000">
                  <c:v>8005886.74839122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562440.617339366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567860.401245498</c:v>
                </c:pt>
                <c:pt idx="47">
                  <c:v>573454.869580428</c:v>
                </c:pt>
                <c:pt idx="48">
                  <c:v>573555.57165207</c:v>
                </c:pt>
                <c:pt idx="49">
                  <c:v>579742.36044678</c:v>
                </c:pt>
                <c:pt idx="50">
                  <c:v>579779.633750346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619808.959698592</c:v>
                </c:pt>
                <c:pt idx="57">
                  <c:v>629923.761887492</c:v>
                </c:pt>
                <c:pt idx="58">
                  <c:v>635883.519706696</c:v>
                </c:pt>
                <c:pt idx="59">
                  <c:v>639164.226195546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646208.196068598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666113.946805171</c:v>
                </c:pt>
                <c:pt idx="68">
                  <c:v>669590.693852921</c:v>
                </c:pt>
                <c:pt idx="69">
                  <c:v>669767.450208872</c:v>
                </c:pt>
                <c:pt idx="70">
                  <c:v>675966.676133258</c:v>
                </c:pt>
                <c:pt idx="71">
                  <c:v>676063.403507818</c:v>
                </c:pt>
                <c:pt idx="72">
                  <c:v>683138.114881327</c:v>
                </c:pt>
                <c:pt idx="73">
                  <c:v>690284.905491945</c:v>
                </c:pt>
                <c:pt idx="74">
                  <c:v>693188.611835659</c:v>
                </c:pt>
                <c:pt idx="75">
                  <c:v>693104.634120871</c:v>
                </c:pt>
                <c:pt idx="76">
                  <c:v>699742.205046994</c:v>
                </c:pt>
                <c:pt idx="77">
                  <c:v>706405.998838792</c:v>
                </c:pt>
                <c:pt idx="78">
                  <c:v>708617.333344063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</c:v>
                </c:pt>
                <c:pt idx="84">
                  <c:v>753382.040677367</c:v>
                </c:pt>
                <c:pt idx="85">
                  <c:v>765430.427578915</c:v>
                </c:pt>
                <c:pt idx="86">
                  <c:v>768604.389955257</c:v>
                </c:pt>
                <c:pt idx="87">
                  <c:v>767959.923176164</c:v>
                </c:pt>
                <c:pt idx="88">
                  <c:v>770953.054990066</c:v>
                </c:pt>
                <c:pt idx="89">
                  <c:v>770278.460047895</c:v>
                </c:pt>
                <c:pt idx="90">
                  <c:v>776184.191342986</c:v>
                </c:pt>
                <c:pt idx="91">
                  <c:v>781879.147691279</c:v>
                </c:pt>
                <c:pt idx="92">
                  <c:v>783445.271673961</c:v>
                </c:pt>
                <c:pt idx="93">
                  <c:v>782886.797630111</c:v>
                </c:pt>
                <c:pt idx="94">
                  <c:v>790153.293419863</c:v>
                </c:pt>
                <c:pt idx="95">
                  <c:v>796905.041223967</c:v>
                </c:pt>
                <c:pt idx="96">
                  <c:v>799248.100420057</c:v>
                </c:pt>
                <c:pt idx="97">
                  <c:v>798966.400710135</c:v>
                </c:pt>
                <c:pt idx="98">
                  <c:v>806410.434649096</c:v>
                </c:pt>
                <c:pt idx="99">
                  <c:v>814954.641088531</c:v>
                </c:pt>
                <c:pt idx="100">
                  <c:v>823966.904594939</c:v>
                </c:pt>
                <c:pt idx="101">
                  <c:v>827590.148329622</c:v>
                </c:pt>
                <c:pt idx="102">
                  <c:v>827520.646937007</c:v>
                </c:pt>
                <c:pt idx="103">
                  <c:v>835974.595232147</c:v>
                </c:pt>
                <c:pt idx="104">
                  <c:v>845215.098653893</c:v>
                </c:pt>
                <c:pt idx="105">
                  <c:v>849084.760954029</c:v>
                </c:pt>
                <c:pt idx="106">
                  <c:v>849251.933676508</c:v>
                </c:pt>
                <c:pt idx="107">
                  <c:v>856958.441911476</c:v>
                </c:pt>
                <c:pt idx="108">
                  <c:v>865442.321053088</c:v>
                </c:pt>
                <c:pt idx="109">
                  <c:v>877180.873788074</c:v>
                </c:pt>
                <c:pt idx="110">
                  <c:v>886489.663125261</c:v>
                </c:pt>
                <c:pt idx="111">
                  <c:v>896256.969904923</c:v>
                </c:pt>
                <c:pt idx="112">
                  <c:v>903677.489023119</c:v>
                </c:pt>
                <c:pt idx="113">
                  <c:v>908945.541894442</c:v>
                </c:pt>
                <c:pt idx="114">
                  <c:v>908871.295669112</c:v>
                </c:pt>
                <c:pt idx="115">
                  <c:v>911998.385047929</c:v>
                </c:pt>
                <c:pt idx="116">
                  <c:v>912099.021717275</c:v>
                </c:pt>
                <c:pt idx="117">
                  <c:v>916554.600103912</c:v>
                </c:pt>
                <c:pt idx="118">
                  <c:v>916773.392508825</c:v>
                </c:pt>
                <c:pt idx="119">
                  <c:v>926164.721152039</c:v>
                </c:pt>
                <c:pt idx="120">
                  <c:v>931854.095687273</c:v>
                </c:pt>
                <c:pt idx="121">
                  <c:v>932060.647514362</c:v>
                </c:pt>
                <c:pt idx="122">
                  <c:v>941378.432143798</c:v>
                </c:pt>
                <c:pt idx="123">
                  <c:v>948366.203670775</c:v>
                </c:pt>
                <c:pt idx="124">
                  <c:v>951040.792782135</c:v>
                </c:pt>
                <c:pt idx="125">
                  <c:v>951544.621284776</c:v>
                </c:pt>
                <c:pt idx="126">
                  <c:v>963561.673577801</c:v>
                </c:pt>
                <c:pt idx="127">
                  <c:v>973211.045001676</c:v>
                </c:pt>
                <c:pt idx="128">
                  <c:v>978363.44132845</c:v>
                </c:pt>
                <c:pt idx="129">
                  <c:v>977666.47515042</c:v>
                </c:pt>
                <c:pt idx="130">
                  <c:v>981942.813521375</c:v>
                </c:pt>
                <c:pt idx="131">
                  <c:v>982727.642239346</c:v>
                </c:pt>
                <c:pt idx="132">
                  <c:v>991677.06251213</c:v>
                </c:pt>
                <c:pt idx="133">
                  <c:v>998036.433583305</c:v>
                </c:pt>
                <c:pt idx="134">
                  <c:v>997188.717766051</c:v>
                </c:pt>
                <c:pt idx="135">
                  <c:v>1004923.42670946</c:v>
                </c:pt>
                <c:pt idx="136">
                  <c:v>1015328.17575736</c:v>
                </c:pt>
                <c:pt idx="137">
                  <c:v>1025081.25286607</c:v>
                </c:pt>
                <c:pt idx="138">
                  <c:v>1034346.51912746</c:v>
                </c:pt>
                <c:pt idx="139">
                  <c:v>1048094.05355389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1053382.44381322</c:v>
                </c:pt>
                <c:pt idx="143">
                  <c:v>1053039.5031351</c:v>
                </c:pt>
                <c:pt idx="144">
                  <c:v>1057205.90671631</c:v>
                </c:pt>
                <c:pt idx="145">
                  <c:v>1057005.66300695</c:v>
                </c:pt>
                <c:pt idx="146">
                  <c:v>1065926.59623747</c:v>
                </c:pt>
                <c:pt idx="147">
                  <c:v>1069073.39163966</c:v>
                </c:pt>
                <c:pt idx="148">
                  <c:v>1069030.03358882</c:v>
                </c:pt>
                <c:pt idx="149">
                  <c:v>1077124.60554227</c:v>
                </c:pt>
                <c:pt idx="150">
                  <c:v>1083923.94137869</c:v>
                </c:pt>
                <c:pt idx="151">
                  <c:v>1085944.67983586</c:v>
                </c:pt>
                <c:pt idx="152">
                  <c:v>1086270.99983997</c:v>
                </c:pt>
                <c:pt idx="153">
                  <c:v>1096292.83654552</c:v>
                </c:pt>
                <c:pt idx="154">
                  <c:v>1105695.20573261</c:v>
                </c:pt>
                <c:pt idx="155">
                  <c:v>1108927.16864858</c:v>
                </c:pt>
                <c:pt idx="156">
                  <c:v>1109522.46278422</c:v>
                </c:pt>
                <c:pt idx="157">
                  <c:v>1112921.55900896</c:v>
                </c:pt>
                <c:pt idx="158">
                  <c:v>1111956.87495883</c:v>
                </c:pt>
                <c:pt idx="159">
                  <c:v>1124538.98149751</c:v>
                </c:pt>
                <c:pt idx="160">
                  <c:v>1130105.71445399</c:v>
                </c:pt>
                <c:pt idx="161">
                  <c:v>1130531.28103728</c:v>
                </c:pt>
                <c:pt idx="162">
                  <c:v>1131146.06570692</c:v>
                </c:pt>
                <c:pt idx="163">
                  <c:v>1132057.74028079</c:v>
                </c:pt>
                <c:pt idx="164">
                  <c:v>1145233.01644175</c:v>
                </c:pt>
                <c:pt idx="165">
                  <c:v>1154913.0397958</c:v>
                </c:pt>
                <c:pt idx="166">
                  <c:v>1161454.22009215</c:v>
                </c:pt>
                <c:pt idx="167">
                  <c:v>1165813.62097557</c:v>
                </c:pt>
                <c:pt idx="168">
                  <c:v>1165884.21610996</c:v>
                </c:pt>
                <c:pt idx="169">
                  <c:v>1169560.338001</c:v>
                </c:pt>
                <c:pt idx="170">
                  <c:v>1169658.96406808</c:v>
                </c:pt>
                <c:pt idx="171">
                  <c:v>1170456.69493765</c:v>
                </c:pt>
                <c:pt idx="172">
                  <c:v>1170177.75328423</c:v>
                </c:pt>
                <c:pt idx="173">
                  <c:v>1180956.66413727</c:v>
                </c:pt>
                <c:pt idx="174">
                  <c:v>1185548.64760265</c:v>
                </c:pt>
                <c:pt idx="175">
                  <c:v>1185382.97991898</c:v>
                </c:pt>
                <c:pt idx="176">
                  <c:v>1194859.16156617</c:v>
                </c:pt>
                <c:pt idx="177">
                  <c:v>1202169.40182096</c:v>
                </c:pt>
                <c:pt idx="178">
                  <c:v>1206901.65777539</c:v>
                </c:pt>
                <c:pt idx="179">
                  <c:v>1206662.04745682</c:v>
                </c:pt>
                <c:pt idx="180">
                  <c:v>1217808.44102844</c:v>
                </c:pt>
                <c:pt idx="181">
                  <c:v>1226813.07213015</c:v>
                </c:pt>
                <c:pt idx="182">
                  <c:v>1231050.9080704</c:v>
                </c:pt>
                <c:pt idx="183">
                  <c:v>1230116.01009849</c:v>
                </c:pt>
                <c:pt idx="184">
                  <c:v>1235024.24267203</c:v>
                </c:pt>
                <c:pt idx="185">
                  <c:v>1235554.89625301</c:v>
                </c:pt>
                <c:pt idx="186">
                  <c:v>1241831.92948365</c:v>
                </c:pt>
                <c:pt idx="187">
                  <c:v>1242730.08328939</c:v>
                </c:pt>
                <c:pt idx="188">
                  <c:v>1243292.02768066</c:v>
                </c:pt>
                <c:pt idx="189">
                  <c:v>1248805.62678618</c:v>
                </c:pt>
                <c:pt idx="190">
                  <c:v>1249429.7209042</c:v>
                </c:pt>
                <c:pt idx="191">
                  <c:v>1257602.51204961</c:v>
                </c:pt>
                <c:pt idx="192">
                  <c:v>1263988.92787656</c:v>
                </c:pt>
                <c:pt idx="193">
                  <c:v>1277697.51972769</c:v>
                </c:pt>
                <c:pt idx="194">
                  <c:v>1280653.13480563</c:v>
                </c:pt>
                <c:pt idx="195">
                  <c:v>1281574.10735167</c:v>
                </c:pt>
                <c:pt idx="196">
                  <c:v>1282326.55969236</c:v>
                </c:pt>
                <c:pt idx="197">
                  <c:v>1282644.9100049</c:v>
                </c:pt>
                <c:pt idx="198">
                  <c:v>1284476.08482696</c:v>
                </c:pt>
                <c:pt idx="199">
                  <c:v>1284134.50125363</c:v>
                </c:pt>
                <c:pt idx="200">
                  <c:v>1291891.41816367</c:v>
                </c:pt>
                <c:pt idx="201">
                  <c:v>1294273.94092292</c:v>
                </c:pt>
                <c:pt idx="202">
                  <c:v>1293863.25008437</c:v>
                </c:pt>
                <c:pt idx="203">
                  <c:v>1300490.92253136</c:v>
                </c:pt>
                <c:pt idx="204">
                  <c:v>1305429.0424962</c:v>
                </c:pt>
                <c:pt idx="205">
                  <c:v>1307492.93215768</c:v>
                </c:pt>
                <c:pt idx="206">
                  <c:v>1307149.55263046</c:v>
                </c:pt>
                <c:pt idx="207">
                  <c:v>1314116.65361712</c:v>
                </c:pt>
                <c:pt idx="208">
                  <c:v>1320725.56443762</c:v>
                </c:pt>
                <c:pt idx="209">
                  <c:v>1322358.38376095</c:v>
                </c:pt>
                <c:pt idx="210">
                  <c:v>1323169.13930639</c:v>
                </c:pt>
                <c:pt idx="211">
                  <c:v>1325989.9830558</c:v>
                </c:pt>
                <c:pt idx="212">
                  <c:v>1324494.60368783</c:v>
                </c:pt>
                <c:pt idx="213">
                  <c:v>1332848.4674494</c:v>
                </c:pt>
                <c:pt idx="214">
                  <c:v>1337185.40277202</c:v>
                </c:pt>
                <c:pt idx="215">
                  <c:v>1336903.07727493</c:v>
                </c:pt>
                <c:pt idx="216">
                  <c:v>1340503.01989459</c:v>
                </c:pt>
                <c:pt idx="217">
                  <c:v>1335110.1327321</c:v>
                </c:pt>
                <c:pt idx="218">
                  <c:v>1343351.47117915</c:v>
                </c:pt>
                <c:pt idx="219">
                  <c:v>1350145.32063048</c:v>
                </c:pt>
                <c:pt idx="220">
                  <c:v>1347239.4954617</c:v>
                </c:pt>
                <c:pt idx="221">
                  <c:v>1348552.82814635</c:v>
                </c:pt>
                <c:pt idx="222">
                  <c:v>1348003.78837504</c:v>
                </c:pt>
                <c:pt idx="223">
                  <c:v>1351610.96828507</c:v>
                </c:pt>
                <c:pt idx="224">
                  <c:v>1352281.57083735</c:v>
                </c:pt>
                <c:pt idx="225">
                  <c:v>1352308.69661256</c:v>
                </c:pt>
                <c:pt idx="226">
                  <c:v>1352256.59680154</c:v>
                </c:pt>
                <c:pt idx="227">
                  <c:v>1356083.46248539</c:v>
                </c:pt>
                <c:pt idx="228">
                  <c:v>1358053.72604615</c:v>
                </c:pt>
                <c:pt idx="229">
                  <c:v>1358100.53880258</c:v>
                </c:pt>
                <c:pt idx="230">
                  <c:v>1361169.99764183</c:v>
                </c:pt>
                <c:pt idx="231">
                  <c:v>1363357.82404801</c:v>
                </c:pt>
                <c:pt idx="232">
                  <c:v>1363505.39247851</c:v>
                </c:pt>
                <c:pt idx="233">
                  <c:v>1364622.19435472</c:v>
                </c:pt>
                <c:pt idx="234">
                  <c:v>1365269.6952797</c:v>
                </c:pt>
                <c:pt idx="235">
                  <c:v>1370429.00770403</c:v>
                </c:pt>
                <c:pt idx="236">
                  <c:v>1373299.09707558</c:v>
                </c:pt>
                <c:pt idx="237">
                  <c:v>1375221.68337984</c:v>
                </c:pt>
                <c:pt idx="238">
                  <c:v>1374997.83591415</c:v>
                </c:pt>
                <c:pt idx="239">
                  <c:v>1375905.76337626</c:v>
                </c:pt>
                <c:pt idx="240">
                  <c:v>1372428.36184908</c:v>
                </c:pt>
                <c:pt idx="241">
                  <c:v>1370467.42617438</c:v>
                </c:pt>
                <c:pt idx="242">
                  <c:v>1374010.10156754</c:v>
                </c:pt>
                <c:pt idx="243">
                  <c:v>1372461.44080165</c:v>
                </c:pt>
                <c:pt idx="244">
                  <c:v>1368755.64912172</c:v>
                </c:pt>
                <c:pt idx="245">
                  <c:v>1372487.84760838</c:v>
                </c:pt>
                <c:pt idx="246">
                  <c:v>1363811.85142789</c:v>
                </c:pt>
                <c:pt idx="247">
                  <c:v>1364904.98017726</c:v>
                </c:pt>
                <c:pt idx="248">
                  <c:v>1369632.04351345</c:v>
                </c:pt>
                <c:pt idx="249">
                  <c:v>1369559.46509581</c:v>
                </c:pt>
                <c:pt idx="250">
                  <c:v>1368225.80868309</c:v>
                </c:pt>
                <c:pt idx="251">
                  <c:v>1367961.64252889</c:v>
                </c:pt>
                <c:pt idx="252">
                  <c:v>1370650.02972407</c:v>
                </c:pt>
                <c:pt idx="253">
                  <c:v>1371145.37620889</c:v>
                </c:pt>
                <c:pt idx="254">
                  <c:v>1370672.01635364</c:v>
                </c:pt>
                <c:pt idx="255">
                  <c:v>1369972.60940866</c:v>
                </c:pt>
                <c:pt idx="256">
                  <c:v>1370660.9820333</c:v>
                </c:pt>
                <c:pt idx="257">
                  <c:v>1371013.78166421</c:v>
                </c:pt>
                <c:pt idx="258">
                  <c:v>1369204.46527364</c:v>
                </c:pt>
                <c:pt idx="259">
                  <c:v>1371260.95941854</c:v>
                </c:pt>
                <c:pt idx="260">
                  <c:v>1370831.73938269</c:v>
                </c:pt>
                <c:pt idx="261">
                  <c:v>1371238.28080998</c:v>
                </c:pt>
                <c:pt idx="262">
                  <c:v>1365310.8120184</c:v>
                </c:pt>
                <c:pt idx="263">
                  <c:v>1370857.53868208</c:v>
                </c:pt>
                <c:pt idx="264">
                  <c:v>1376464.82094647</c:v>
                </c:pt>
                <c:pt idx="265">
                  <c:v>1372530.53955701</c:v>
                </c:pt>
                <c:pt idx="266">
                  <c:v>1374229.46828568</c:v>
                </c:pt>
                <c:pt idx="267">
                  <c:v>1373748.22761498</c:v>
                </c:pt>
                <c:pt idx="268">
                  <c:v>1375859.92150399</c:v>
                </c:pt>
                <c:pt idx="269">
                  <c:v>1375832.3323673</c:v>
                </c:pt>
                <c:pt idx="270">
                  <c:v>1371839.3359081</c:v>
                </c:pt>
                <c:pt idx="271">
                  <c:v>1372521.88627497</c:v>
                </c:pt>
                <c:pt idx="272">
                  <c:v>1382149.21285839</c:v>
                </c:pt>
                <c:pt idx="273">
                  <c:v>1375991.40659146</c:v>
                </c:pt>
                <c:pt idx="274">
                  <c:v>1379028.56134292</c:v>
                </c:pt>
                <c:pt idx="275">
                  <c:v>1377053.70667617</c:v>
                </c:pt>
                <c:pt idx="276">
                  <c:v>1371986.03913444</c:v>
                </c:pt>
                <c:pt idx="277">
                  <c:v>1373520.10304824</c:v>
                </c:pt>
                <c:pt idx="278">
                  <c:v>1369632.61042617</c:v>
                </c:pt>
                <c:pt idx="279">
                  <c:v>1372162.52154197</c:v>
                </c:pt>
                <c:pt idx="280">
                  <c:v>1369825.06390613</c:v>
                </c:pt>
                <c:pt idx="281">
                  <c:v>1372574.11202445</c:v>
                </c:pt>
                <c:pt idx="282">
                  <c:v>1370570.24200824</c:v>
                </c:pt>
                <c:pt idx="283">
                  <c:v>1371442.71287563</c:v>
                </c:pt>
                <c:pt idx="284">
                  <c:v>1375978.46601768</c:v>
                </c:pt>
                <c:pt idx="285">
                  <c:v>1370145.79928657</c:v>
                </c:pt>
                <c:pt idx="286">
                  <c:v>1368264.07131706</c:v>
                </c:pt>
                <c:pt idx="287">
                  <c:v>1371108.27995235</c:v>
                </c:pt>
                <c:pt idx="288">
                  <c:v>1377074.69683187</c:v>
                </c:pt>
                <c:pt idx="289">
                  <c:v>1370908.83888669</c:v>
                </c:pt>
                <c:pt idx="290">
                  <c:v>1369805.46333706</c:v>
                </c:pt>
                <c:pt idx="291">
                  <c:v>1371606.59627927</c:v>
                </c:pt>
                <c:pt idx="292">
                  <c:v>1371538.11225566</c:v>
                </c:pt>
                <c:pt idx="293">
                  <c:v>1371108.83638574</c:v>
                </c:pt>
                <c:pt idx="294">
                  <c:v>1371375.05272429</c:v>
                </c:pt>
                <c:pt idx="295">
                  <c:v>1372481.19520548</c:v>
                </c:pt>
                <c:pt idx="296">
                  <c:v>1369126.90273713</c:v>
                </c:pt>
                <c:pt idx="297">
                  <c:v>1371371.39195176</c:v>
                </c:pt>
                <c:pt idx="298">
                  <c:v>1371752.84508556</c:v>
                </c:pt>
                <c:pt idx="299">
                  <c:v>1369764.47246669</c:v>
                </c:pt>
                <c:pt idx="300">
                  <c:v>1370705.29386495</c:v>
                </c:pt>
                <c:pt idx="301">
                  <c:v>1371560.32717508</c:v>
                </c:pt>
                <c:pt idx="302">
                  <c:v>1370415.66745431</c:v>
                </c:pt>
                <c:pt idx="303">
                  <c:v>1370370.22658059</c:v>
                </c:pt>
                <c:pt idx="304">
                  <c:v>1372678.1532237</c:v>
                </c:pt>
                <c:pt idx="305">
                  <c:v>1376045.78713667</c:v>
                </c:pt>
                <c:pt idx="306">
                  <c:v>1376695.87450467</c:v>
                </c:pt>
                <c:pt idx="307">
                  <c:v>1379036.91224338</c:v>
                </c:pt>
                <c:pt idx="308">
                  <c:v>1379388.27926498</c:v>
                </c:pt>
                <c:pt idx="309">
                  <c:v>1377641.99249663</c:v>
                </c:pt>
                <c:pt idx="310">
                  <c:v>1378405.95126862</c:v>
                </c:pt>
                <c:pt idx="311">
                  <c:v>1378825.70142071</c:v>
                </c:pt>
                <c:pt idx="312">
                  <c:v>1379105.87148027</c:v>
                </c:pt>
                <c:pt idx="313">
                  <c:v>1378377.62857648</c:v>
                </c:pt>
                <c:pt idx="314">
                  <c:v>1377356.25141913</c:v>
                </c:pt>
                <c:pt idx="315">
                  <c:v>1377012.24351716</c:v>
                </c:pt>
                <c:pt idx="316">
                  <c:v>1378241.59950852</c:v>
                </c:pt>
                <c:pt idx="317">
                  <c:v>1377560.51805031</c:v>
                </c:pt>
                <c:pt idx="318">
                  <c:v>1378108.97288667</c:v>
                </c:pt>
                <c:pt idx="319">
                  <c:v>1377397.78756332</c:v>
                </c:pt>
                <c:pt idx="320">
                  <c:v>1379207.16284516</c:v>
                </c:pt>
                <c:pt idx="321">
                  <c:v>1378181.69001438</c:v>
                </c:pt>
                <c:pt idx="322">
                  <c:v>1378249.86195377</c:v>
                </c:pt>
                <c:pt idx="323">
                  <c:v>1377595.86775029</c:v>
                </c:pt>
                <c:pt idx="324">
                  <c:v>1377503.63525793</c:v>
                </c:pt>
                <c:pt idx="325">
                  <c:v>1379364.72916246</c:v>
                </c:pt>
                <c:pt idx="326">
                  <c:v>1378170.84233212</c:v>
                </c:pt>
                <c:pt idx="327">
                  <c:v>1378562.358708</c:v>
                </c:pt>
                <c:pt idx="328">
                  <c:v>1378544.35042163</c:v>
                </c:pt>
                <c:pt idx="329">
                  <c:v>1379122.30814109</c:v>
                </c:pt>
                <c:pt idx="330">
                  <c:v>1376785.67243641</c:v>
                </c:pt>
                <c:pt idx="331">
                  <c:v>1377815.64535859</c:v>
                </c:pt>
                <c:pt idx="332">
                  <c:v>1373390.5203897</c:v>
                </c:pt>
                <c:pt idx="333">
                  <c:v>1375045.63708695</c:v>
                </c:pt>
                <c:pt idx="334">
                  <c:v>1373266.65899432</c:v>
                </c:pt>
                <c:pt idx="335">
                  <c:v>1372853.36293671</c:v>
                </c:pt>
                <c:pt idx="336">
                  <c:v>1373073.43915101</c:v>
                </c:pt>
                <c:pt idx="337">
                  <c:v>1373520.97661511</c:v>
                </c:pt>
                <c:pt idx="338">
                  <c:v>1372933.09457546</c:v>
                </c:pt>
                <c:pt idx="339">
                  <c:v>1372681.11705719</c:v>
                </c:pt>
                <c:pt idx="340">
                  <c:v>1373365.35979923</c:v>
                </c:pt>
                <c:pt idx="341">
                  <c:v>1372614.35544005</c:v>
                </c:pt>
                <c:pt idx="342">
                  <c:v>1373108.91376076</c:v>
                </c:pt>
                <c:pt idx="343">
                  <c:v>1372332.49093714</c:v>
                </c:pt>
                <c:pt idx="344">
                  <c:v>1371599.28413926</c:v>
                </c:pt>
                <c:pt idx="345">
                  <c:v>1372719.95969937</c:v>
                </c:pt>
                <c:pt idx="346">
                  <c:v>1372516.45113088</c:v>
                </c:pt>
                <c:pt idx="347">
                  <c:v>1372914.15746416</c:v>
                </c:pt>
                <c:pt idx="348">
                  <c:v>1370782.31634046</c:v>
                </c:pt>
                <c:pt idx="349">
                  <c:v>1373761.64639982</c:v>
                </c:pt>
                <c:pt idx="350">
                  <c:v>1372230.27335135</c:v>
                </c:pt>
                <c:pt idx="351">
                  <c:v>1373596.22327694</c:v>
                </c:pt>
                <c:pt idx="352">
                  <c:v>1370332.7333261</c:v>
                </c:pt>
                <c:pt idx="353">
                  <c:v>1373547.18278073</c:v>
                </c:pt>
                <c:pt idx="354">
                  <c:v>1370177.13722029</c:v>
                </c:pt>
                <c:pt idx="355">
                  <c:v>1373837.2527106</c:v>
                </c:pt>
                <c:pt idx="356">
                  <c:v>1374318.63042825</c:v>
                </c:pt>
                <c:pt idx="357">
                  <c:v>1373393.85563169</c:v>
                </c:pt>
                <c:pt idx="358">
                  <c:v>1373407.88425766</c:v>
                </c:pt>
                <c:pt idx="359">
                  <c:v>1375086.1926762</c:v>
                </c:pt>
                <c:pt idx="360">
                  <c:v>1375426.40305125</c:v>
                </c:pt>
                <c:pt idx="361">
                  <c:v>1378216.33666349</c:v>
                </c:pt>
                <c:pt idx="362">
                  <c:v>1375511.09473075</c:v>
                </c:pt>
                <c:pt idx="363">
                  <c:v>1375940.43649854</c:v>
                </c:pt>
                <c:pt idx="364">
                  <c:v>1375194.40694326</c:v>
                </c:pt>
                <c:pt idx="365">
                  <c:v>1375028.75810066</c:v>
                </c:pt>
                <c:pt idx="366">
                  <c:v>1374727.41406861</c:v>
                </c:pt>
                <c:pt idx="367">
                  <c:v>1374059.80427062</c:v>
                </c:pt>
                <c:pt idx="368">
                  <c:v>1373971.38491226</c:v>
                </c:pt>
                <c:pt idx="369">
                  <c:v>1373957.69369248</c:v>
                </c:pt>
                <c:pt idx="370">
                  <c:v>1373792.7915357</c:v>
                </c:pt>
                <c:pt idx="371">
                  <c:v>1372888.54593781</c:v>
                </c:pt>
                <c:pt idx="372">
                  <c:v>1372893.90725119</c:v>
                </c:pt>
                <c:pt idx="373">
                  <c:v>1373595.47244792</c:v>
                </c:pt>
                <c:pt idx="374">
                  <c:v>1373733.14464715</c:v>
                </c:pt>
                <c:pt idx="375">
                  <c:v>1373163.26370651</c:v>
                </c:pt>
                <c:pt idx="376">
                  <c:v>1373217.33821703</c:v>
                </c:pt>
                <c:pt idx="377">
                  <c:v>1373420.91646842</c:v>
                </c:pt>
                <c:pt idx="378">
                  <c:v>1373374.99816294</c:v>
                </c:pt>
                <c:pt idx="379">
                  <c:v>1373285.64710458</c:v>
                </c:pt>
                <c:pt idx="380">
                  <c:v>1373286.67479875</c:v>
                </c:pt>
                <c:pt idx="381">
                  <c:v>1373866.16139853</c:v>
                </c:pt>
                <c:pt idx="382">
                  <c:v>1373141.33048965</c:v>
                </c:pt>
                <c:pt idx="383">
                  <c:v>1372951.07811483</c:v>
                </c:pt>
                <c:pt idx="384">
                  <c:v>1373114.59419848</c:v>
                </c:pt>
                <c:pt idx="385">
                  <c:v>1373264.35792485</c:v>
                </c:pt>
                <c:pt idx="386">
                  <c:v>1373974.21422863</c:v>
                </c:pt>
                <c:pt idx="387">
                  <c:v>1375204.65837119</c:v>
                </c:pt>
                <c:pt idx="388">
                  <c:v>1375587.11731885</c:v>
                </c:pt>
                <c:pt idx="389">
                  <c:v>1374876.05248076</c:v>
                </c:pt>
                <c:pt idx="390">
                  <c:v>1374736.13217413</c:v>
                </c:pt>
                <c:pt idx="391">
                  <c:v>1374007.9703716</c:v>
                </c:pt>
                <c:pt idx="392">
                  <c:v>1375257.41176734</c:v>
                </c:pt>
                <c:pt idx="393">
                  <c:v>1375007.05429666</c:v>
                </c:pt>
                <c:pt idx="394">
                  <c:v>1374765.48712221</c:v>
                </c:pt>
                <c:pt idx="395">
                  <c:v>1375150.30068267</c:v>
                </c:pt>
                <c:pt idx="396">
                  <c:v>1375347.3724334</c:v>
                </c:pt>
                <c:pt idx="397">
                  <c:v>1374945.03474666</c:v>
                </c:pt>
                <c:pt idx="398">
                  <c:v>1375852.8438356</c:v>
                </c:pt>
                <c:pt idx="399">
                  <c:v>1375823.91198065</c:v>
                </c:pt>
                <c:pt idx="400">
                  <c:v>1375716.44010358</c:v>
                </c:pt>
                <c:pt idx="401">
                  <c:v>1375424.1138108</c:v>
                </c:pt>
                <c:pt idx="402">
                  <c:v>1375536.13263461</c:v>
                </c:pt>
                <c:pt idx="403">
                  <c:v>1375080.11297306</c:v>
                </c:pt>
                <c:pt idx="404">
                  <c:v>1375144.58416531</c:v>
                </c:pt>
                <c:pt idx="405">
                  <c:v>1375701.19524972</c:v>
                </c:pt>
                <c:pt idx="406">
                  <c:v>1375913.0713208</c:v>
                </c:pt>
                <c:pt idx="407">
                  <c:v>1374756.33857817</c:v>
                </c:pt>
                <c:pt idx="408">
                  <c:v>1375648.0450956</c:v>
                </c:pt>
                <c:pt idx="409">
                  <c:v>1375185.93377686</c:v>
                </c:pt>
                <c:pt idx="410">
                  <c:v>1375385.67399152</c:v>
                </c:pt>
                <c:pt idx="411">
                  <c:v>1375302.79856403</c:v>
                </c:pt>
                <c:pt idx="412">
                  <c:v>1375412.34009871</c:v>
                </c:pt>
                <c:pt idx="413">
                  <c:v>1375375.13132293</c:v>
                </c:pt>
                <c:pt idx="414">
                  <c:v>1375537.51653728</c:v>
                </c:pt>
                <c:pt idx="415">
                  <c:v>1376122.22758331</c:v>
                </c:pt>
                <c:pt idx="416">
                  <c:v>1374684.677081</c:v>
                </c:pt>
                <c:pt idx="417">
                  <c:v>1375674.33040504</c:v>
                </c:pt>
                <c:pt idx="418">
                  <c:v>1375387.41949879</c:v>
                </c:pt>
                <c:pt idx="419">
                  <c:v>1375474.39603182</c:v>
                </c:pt>
                <c:pt idx="420">
                  <c:v>1375441.76539295</c:v>
                </c:pt>
                <c:pt idx="421">
                  <c:v>1375426.09081422</c:v>
                </c:pt>
                <c:pt idx="422">
                  <c:v>1375358.28446139</c:v>
                </c:pt>
                <c:pt idx="423">
                  <c:v>1375442.34367246</c:v>
                </c:pt>
                <c:pt idx="424">
                  <c:v>1375135.61061002</c:v>
                </c:pt>
                <c:pt idx="425">
                  <c:v>1374991.36906064</c:v>
                </c:pt>
                <c:pt idx="426">
                  <c:v>1374792.21011015</c:v>
                </c:pt>
                <c:pt idx="427">
                  <c:v>1374739.56039942</c:v>
                </c:pt>
                <c:pt idx="428">
                  <c:v>1374441.17576958</c:v>
                </c:pt>
                <c:pt idx="429">
                  <c:v>1374389.84731207</c:v>
                </c:pt>
                <c:pt idx="430">
                  <c:v>1373664.73235092</c:v>
                </c:pt>
                <c:pt idx="431">
                  <c:v>1374166.09756225</c:v>
                </c:pt>
                <c:pt idx="432">
                  <c:v>1373721.46242332</c:v>
                </c:pt>
                <c:pt idx="433">
                  <c:v>1374139.1084959</c:v>
                </c:pt>
                <c:pt idx="434">
                  <c:v>1374163.48369556</c:v>
                </c:pt>
                <c:pt idx="435">
                  <c:v>1373979.63279768</c:v>
                </c:pt>
                <c:pt idx="436">
                  <c:v>1374550.54279867</c:v>
                </c:pt>
                <c:pt idx="437">
                  <c:v>1374052.08133097</c:v>
                </c:pt>
                <c:pt idx="438">
                  <c:v>1373440.05742321</c:v>
                </c:pt>
                <c:pt idx="439">
                  <c:v>1374147.70588161</c:v>
                </c:pt>
                <c:pt idx="440">
                  <c:v>1374009.34558796</c:v>
                </c:pt>
                <c:pt idx="441">
                  <c:v>1373972.00796341</c:v>
                </c:pt>
                <c:pt idx="442">
                  <c:v>1374039.80911656</c:v>
                </c:pt>
                <c:pt idx="443">
                  <c:v>1373826.52223113</c:v>
                </c:pt>
                <c:pt idx="444">
                  <c:v>1374020.11958368</c:v>
                </c:pt>
                <c:pt idx="445">
                  <c:v>1374128.34048057</c:v>
                </c:pt>
                <c:pt idx="446">
                  <c:v>1375354.50017653</c:v>
                </c:pt>
                <c:pt idx="447">
                  <c:v>1375391.34879399</c:v>
                </c:pt>
                <c:pt idx="448">
                  <c:v>1375335.76616551</c:v>
                </c:pt>
                <c:pt idx="449">
                  <c:v>1375352.9594431</c:v>
                </c:pt>
                <c:pt idx="450">
                  <c:v>1375372.51144256</c:v>
                </c:pt>
                <c:pt idx="451">
                  <c:v>1375209.97069216</c:v>
                </c:pt>
                <c:pt idx="452">
                  <c:v>1375134.44224647</c:v>
                </c:pt>
                <c:pt idx="453">
                  <c:v>1375526.60893094</c:v>
                </c:pt>
                <c:pt idx="454">
                  <c:v>1375576.5706404</c:v>
                </c:pt>
                <c:pt idx="455">
                  <c:v>1375739.32183369</c:v>
                </c:pt>
                <c:pt idx="456">
                  <c:v>1375279.12276981</c:v>
                </c:pt>
                <c:pt idx="457">
                  <c:v>1375227.19914712</c:v>
                </c:pt>
                <c:pt idx="458">
                  <c:v>1375698.11303787</c:v>
                </c:pt>
                <c:pt idx="459">
                  <c:v>1375657.48485983</c:v>
                </c:pt>
                <c:pt idx="460">
                  <c:v>1374906.41819667</c:v>
                </c:pt>
                <c:pt idx="461">
                  <c:v>1375616.15501161</c:v>
                </c:pt>
                <c:pt idx="462">
                  <c:v>1376124.75977238</c:v>
                </c:pt>
                <c:pt idx="463">
                  <c:v>1375509.07099603</c:v>
                </c:pt>
                <c:pt idx="464">
                  <c:v>1375363.95931935</c:v>
                </c:pt>
                <c:pt idx="465">
                  <c:v>1375601.36466078</c:v>
                </c:pt>
                <c:pt idx="466">
                  <c:v>1375420.21306798</c:v>
                </c:pt>
                <c:pt idx="467">
                  <c:v>1375702.95511165</c:v>
                </c:pt>
                <c:pt idx="468">
                  <c:v>1375695.78839584</c:v>
                </c:pt>
                <c:pt idx="469">
                  <c:v>1375611.54706738</c:v>
                </c:pt>
                <c:pt idx="470">
                  <c:v>1375616.72051063</c:v>
                </c:pt>
                <c:pt idx="471">
                  <c:v>1375402.5607232</c:v>
                </c:pt>
                <c:pt idx="472">
                  <c:v>1375702.78286558</c:v>
                </c:pt>
                <c:pt idx="473">
                  <c:v>1375693.7281594</c:v>
                </c:pt>
                <c:pt idx="474">
                  <c:v>1375781.51244649</c:v>
                </c:pt>
                <c:pt idx="475">
                  <c:v>1375654.11909364</c:v>
                </c:pt>
                <c:pt idx="476">
                  <c:v>1375255.92779773</c:v>
                </c:pt>
                <c:pt idx="477">
                  <c:v>1375784.4925178</c:v>
                </c:pt>
                <c:pt idx="478">
                  <c:v>1375864.92481487</c:v>
                </c:pt>
                <c:pt idx="479">
                  <c:v>1375601.63557733</c:v>
                </c:pt>
                <c:pt idx="480">
                  <c:v>1375337.19532599</c:v>
                </c:pt>
                <c:pt idx="481">
                  <c:v>1375298.93248142</c:v>
                </c:pt>
                <c:pt idx="482">
                  <c:v>1375605.69984105</c:v>
                </c:pt>
                <c:pt idx="483">
                  <c:v>1375783.82994498</c:v>
                </c:pt>
                <c:pt idx="484">
                  <c:v>1375781.95586122</c:v>
                </c:pt>
                <c:pt idx="485">
                  <c:v>1375685.79243018</c:v>
                </c:pt>
                <c:pt idx="486">
                  <c:v>1375748.72041059</c:v>
                </c:pt>
                <c:pt idx="487">
                  <c:v>1375726.40773141</c:v>
                </c:pt>
                <c:pt idx="488">
                  <c:v>1375778.8904683</c:v>
                </c:pt>
                <c:pt idx="489">
                  <c:v>1375330.30074873</c:v>
                </c:pt>
                <c:pt idx="490">
                  <c:v>1375379.34990931</c:v>
                </c:pt>
                <c:pt idx="491">
                  <c:v>1375107.9216766</c:v>
                </c:pt>
                <c:pt idx="492">
                  <c:v>1375031.02201403</c:v>
                </c:pt>
                <c:pt idx="493">
                  <c:v>1375000.64676589</c:v>
                </c:pt>
                <c:pt idx="494">
                  <c:v>1375106.66941429</c:v>
                </c:pt>
                <c:pt idx="495">
                  <c:v>1375119.50915018</c:v>
                </c:pt>
                <c:pt idx="496">
                  <c:v>1375009.40993327</c:v>
                </c:pt>
                <c:pt idx="497">
                  <c:v>1374867.37308939</c:v>
                </c:pt>
                <c:pt idx="498">
                  <c:v>1374722.59431482</c:v>
                </c:pt>
                <c:pt idx="499">
                  <c:v>1374866.68241946</c:v>
                </c:pt>
                <c:pt idx="500">
                  <c:v>1374659.0538488</c:v>
                </c:pt>
                <c:pt idx="501">
                  <c:v>1374842.85304297</c:v>
                </c:pt>
                <c:pt idx="502">
                  <c:v>1374910.10815777</c:v>
                </c:pt>
                <c:pt idx="503">
                  <c:v>1374895.053869</c:v>
                </c:pt>
                <c:pt idx="504">
                  <c:v>1374865.9998778</c:v>
                </c:pt>
                <c:pt idx="505">
                  <c:v>1375002.32841969</c:v>
                </c:pt>
                <c:pt idx="506">
                  <c:v>1374886.00237658</c:v>
                </c:pt>
                <c:pt idx="507">
                  <c:v>1374849.49766732</c:v>
                </c:pt>
                <c:pt idx="508">
                  <c:v>1374847.12207905</c:v>
                </c:pt>
                <c:pt idx="509">
                  <c:v>1374715.45326621</c:v>
                </c:pt>
                <c:pt idx="510">
                  <c:v>1374817.56358472</c:v>
                </c:pt>
                <c:pt idx="511">
                  <c:v>1375031.05616545</c:v>
                </c:pt>
                <c:pt idx="512">
                  <c:v>1374967.83315648</c:v>
                </c:pt>
                <c:pt idx="513">
                  <c:v>1374841.35667632</c:v>
                </c:pt>
                <c:pt idx="514">
                  <c:v>1375145.77429267</c:v>
                </c:pt>
                <c:pt idx="515">
                  <c:v>1374549.65607548</c:v>
                </c:pt>
                <c:pt idx="516">
                  <c:v>1374874.1705893</c:v>
                </c:pt>
                <c:pt idx="517">
                  <c:v>1374839.15772873</c:v>
                </c:pt>
                <c:pt idx="518">
                  <c:v>1375095.83917439</c:v>
                </c:pt>
                <c:pt idx="519">
                  <c:v>1374929.30591953</c:v>
                </c:pt>
                <c:pt idx="520">
                  <c:v>1374815.82507518</c:v>
                </c:pt>
                <c:pt idx="521">
                  <c:v>1374886.00549411</c:v>
                </c:pt>
                <c:pt idx="522">
                  <c:v>1374584.45626465</c:v>
                </c:pt>
                <c:pt idx="523">
                  <c:v>1374513.14807293</c:v>
                </c:pt>
                <c:pt idx="524">
                  <c:v>1374804.43916026</c:v>
                </c:pt>
                <c:pt idx="525">
                  <c:v>1374795.38329319</c:v>
                </c:pt>
                <c:pt idx="526">
                  <c:v>1374572.79222319</c:v>
                </c:pt>
                <c:pt idx="527">
                  <c:v>1374598.42951666</c:v>
                </c:pt>
                <c:pt idx="528">
                  <c:v>1374579.39251121</c:v>
                </c:pt>
                <c:pt idx="529">
                  <c:v>1374635.63027613</c:v>
                </c:pt>
                <c:pt idx="530">
                  <c:v>1374798.65838153</c:v>
                </c:pt>
                <c:pt idx="531">
                  <c:v>1374603.10243029</c:v>
                </c:pt>
                <c:pt idx="532">
                  <c:v>1374544.6183969</c:v>
                </c:pt>
                <c:pt idx="533">
                  <c:v>1374553.67959898</c:v>
                </c:pt>
                <c:pt idx="534">
                  <c:v>1374460.32838067</c:v>
                </c:pt>
                <c:pt idx="535">
                  <c:v>1374445.09801085</c:v>
                </c:pt>
                <c:pt idx="536">
                  <c:v>1374600.05176727</c:v>
                </c:pt>
                <c:pt idx="537">
                  <c:v>1374507.42565857</c:v>
                </c:pt>
                <c:pt idx="538">
                  <c:v>1374811.44901135</c:v>
                </c:pt>
                <c:pt idx="539">
                  <c:v>1374330.57261231</c:v>
                </c:pt>
                <c:pt idx="540">
                  <c:v>1374070.62842378</c:v>
                </c:pt>
                <c:pt idx="541">
                  <c:v>1374728.50322075</c:v>
                </c:pt>
                <c:pt idx="542">
                  <c:v>1374613.85429576</c:v>
                </c:pt>
                <c:pt idx="543">
                  <c:v>1374707.86877475</c:v>
                </c:pt>
                <c:pt idx="544">
                  <c:v>1374729.04898772</c:v>
                </c:pt>
                <c:pt idx="545">
                  <c:v>1374742.87247974</c:v>
                </c:pt>
                <c:pt idx="546">
                  <c:v>1374874.39448171</c:v>
                </c:pt>
                <c:pt idx="547">
                  <c:v>1374765.72421424</c:v>
                </c:pt>
                <c:pt idx="548">
                  <c:v>1374715.37571338</c:v>
                </c:pt>
                <c:pt idx="549">
                  <c:v>1374571.54761162</c:v>
                </c:pt>
                <c:pt idx="550">
                  <c:v>1374673.15145989</c:v>
                </c:pt>
                <c:pt idx="551">
                  <c:v>1374842.46433247</c:v>
                </c:pt>
                <c:pt idx="552">
                  <c:v>1374731.80374229</c:v>
                </c:pt>
                <c:pt idx="553">
                  <c:v>1374747.60702781</c:v>
                </c:pt>
                <c:pt idx="554">
                  <c:v>1374949.24282626</c:v>
                </c:pt>
                <c:pt idx="555">
                  <c:v>1374773.99518053</c:v>
                </c:pt>
                <c:pt idx="556">
                  <c:v>1374905.101464</c:v>
                </c:pt>
                <c:pt idx="557">
                  <c:v>1374915.55144973</c:v>
                </c:pt>
                <c:pt idx="558">
                  <c:v>1375003.20797759</c:v>
                </c:pt>
                <c:pt idx="559">
                  <c:v>1374929.82607491</c:v>
                </c:pt>
                <c:pt idx="560">
                  <c:v>1374899.11254707</c:v>
                </c:pt>
                <c:pt idx="561">
                  <c:v>1374782.21135175</c:v>
                </c:pt>
                <c:pt idx="562">
                  <c:v>1374488.41025249</c:v>
                </c:pt>
                <c:pt idx="563">
                  <c:v>1374438.22705367</c:v>
                </c:pt>
                <c:pt idx="564">
                  <c:v>1374127.63378842</c:v>
                </c:pt>
                <c:pt idx="565">
                  <c:v>1374342.76151215</c:v>
                </c:pt>
                <c:pt idx="566">
                  <c:v>1374581.91491854</c:v>
                </c:pt>
                <c:pt idx="567">
                  <c:v>1374668.66808857</c:v>
                </c:pt>
                <c:pt idx="568">
                  <c:v>1374974.81044474</c:v>
                </c:pt>
                <c:pt idx="569">
                  <c:v>1374728.40628011</c:v>
                </c:pt>
                <c:pt idx="570">
                  <c:v>1374873.28832386</c:v>
                </c:pt>
                <c:pt idx="571">
                  <c:v>1374679.95812427</c:v>
                </c:pt>
                <c:pt idx="572">
                  <c:v>1374857.50048957</c:v>
                </c:pt>
                <c:pt idx="573">
                  <c:v>1374930.51469903</c:v>
                </c:pt>
                <c:pt idx="574">
                  <c:v>1375042.68106979</c:v>
                </c:pt>
                <c:pt idx="575">
                  <c:v>1374831.22141605</c:v>
                </c:pt>
                <c:pt idx="576">
                  <c:v>1374743.66550107</c:v>
                </c:pt>
                <c:pt idx="577">
                  <c:v>1374895.39963352</c:v>
                </c:pt>
                <c:pt idx="578">
                  <c:v>1375062.93138012</c:v>
                </c:pt>
                <c:pt idx="579">
                  <c:v>1374846.40464885</c:v>
                </c:pt>
                <c:pt idx="580">
                  <c:v>1374969.6869076</c:v>
                </c:pt>
                <c:pt idx="581">
                  <c:v>1374816.70850541</c:v>
                </c:pt>
                <c:pt idx="582">
                  <c:v>1374936.72844281</c:v>
                </c:pt>
                <c:pt idx="583">
                  <c:v>1374835.03790497</c:v>
                </c:pt>
                <c:pt idx="584">
                  <c:v>1374975.27958891</c:v>
                </c:pt>
                <c:pt idx="585">
                  <c:v>1374857.9511155</c:v>
                </c:pt>
                <c:pt idx="586">
                  <c:v>1374489.91794532</c:v>
                </c:pt>
                <c:pt idx="587">
                  <c:v>1374857.53079686</c:v>
                </c:pt>
                <c:pt idx="588">
                  <c:v>1374995.57240621</c:v>
                </c:pt>
                <c:pt idx="589">
                  <c:v>1375200.89451921</c:v>
                </c:pt>
                <c:pt idx="590">
                  <c:v>1375049.16132513</c:v>
                </c:pt>
                <c:pt idx="591">
                  <c:v>1375013.58376325</c:v>
                </c:pt>
                <c:pt idx="592">
                  <c:v>1375050.18005456</c:v>
                </c:pt>
                <c:pt idx="593">
                  <c:v>1374816.5352447</c:v>
                </c:pt>
                <c:pt idx="594">
                  <c:v>1374651.65451402</c:v>
                </c:pt>
                <c:pt idx="595">
                  <c:v>1375189.33719668</c:v>
                </c:pt>
                <c:pt idx="596">
                  <c:v>1374878.06883107</c:v>
                </c:pt>
                <c:pt idx="597">
                  <c:v>1374994.01560999</c:v>
                </c:pt>
                <c:pt idx="598">
                  <c:v>1375212.00934671</c:v>
                </c:pt>
                <c:pt idx="599">
                  <c:v>1375091.80741876</c:v>
                </c:pt>
                <c:pt idx="600">
                  <c:v>1375037.79967501</c:v>
                </c:pt>
                <c:pt idx="601">
                  <c:v>1375119.98584351</c:v>
                </c:pt>
                <c:pt idx="602">
                  <c:v>1375058.86211058</c:v>
                </c:pt>
                <c:pt idx="603">
                  <c:v>1375152.88105889</c:v>
                </c:pt>
                <c:pt idx="604">
                  <c:v>1375012.66389913</c:v>
                </c:pt>
                <c:pt idx="605">
                  <c:v>1375144.33026038</c:v>
                </c:pt>
                <c:pt idx="606">
                  <c:v>1375035.19592207</c:v>
                </c:pt>
                <c:pt idx="607">
                  <c:v>1375082.16246825</c:v>
                </c:pt>
                <c:pt idx="608">
                  <c:v>1375046.81217353</c:v>
                </c:pt>
                <c:pt idx="609">
                  <c:v>1375068.91871792</c:v>
                </c:pt>
                <c:pt idx="610">
                  <c:v>1375072.43164464</c:v>
                </c:pt>
                <c:pt idx="611">
                  <c:v>1374901.244091</c:v>
                </c:pt>
                <c:pt idx="612">
                  <c:v>1374841.80377911</c:v>
                </c:pt>
                <c:pt idx="613">
                  <c:v>1374888.67775308</c:v>
                </c:pt>
                <c:pt idx="614">
                  <c:v>1374925.07587897</c:v>
                </c:pt>
                <c:pt idx="615">
                  <c:v>1374774.59189744</c:v>
                </c:pt>
                <c:pt idx="616">
                  <c:v>1374949.81207296</c:v>
                </c:pt>
                <c:pt idx="617">
                  <c:v>1374978.50242752</c:v>
                </c:pt>
                <c:pt idx="618">
                  <c:v>1374889.87780703</c:v>
                </c:pt>
                <c:pt idx="619">
                  <c:v>1374947.70576071</c:v>
                </c:pt>
                <c:pt idx="620">
                  <c:v>1374982.09423979</c:v>
                </c:pt>
                <c:pt idx="621">
                  <c:v>1374943.19900423</c:v>
                </c:pt>
                <c:pt idx="622">
                  <c:v>1374811.78514256</c:v>
                </c:pt>
                <c:pt idx="623">
                  <c:v>1374971.82488125</c:v>
                </c:pt>
                <c:pt idx="624">
                  <c:v>1374939.22312483</c:v>
                </c:pt>
                <c:pt idx="625">
                  <c:v>1375145.08485175</c:v>
                </c:pt>
                <c:pt idx="626">
                  <c:v>1375190.38237613</c:v>
                </c:pt>
                <c:pt idx="627">
                  <c:v>1375108.5390231</c:v>
                </c:pt>
                <c:pt idx="628">
                  <c:v>1375122.71655474</c:v>
                </c:pt>
                <c:pt idx="629">
                  <c:v>1375214.49928212</c:v>
                </c:pt>
                <c:pt idx="630">
                  <c:v>1375282.7255665</c:v>
                </c:pt>
                <c:pt idx="631">
                  <c:v>1375172.98546344</c:v>
                </c:pt>
                <c:pt idx="632">
                  <c:v>1375243.76768825</c:v>
                </c:pt>
                <c:pt idx="633">
                  <c:v>1375124.8755492</c:v>
                </c:pt>
                <c:pt idx="634">
                  <c:v>1375174.56339292</c:v>
                </c:pt>
                <c:pt idx="635">
                  <c:v>1375191.7120887</c:v>
                </c:pt>
                <c:pt idx="636">
                  <c:v>1375220.41775877</c:v>
                </c:pt>
                <c:pt idx="637">
                  <c:v>1375213.39526831</c:v>
                </c:pt>
                <c:pt idx="638">
                  <c:v>1375290.51202033</c:v>
                </c:pt>
                <c:pt idx="639">
                  <c:v>1375287.97658821</c:v>
                </c:pt>
                <c:pt idx="640">
                  <c:v>1375351.0089753</c:v>
                </c:pt>
                <c:pt idx="641">
                  <c:v>1375217.6385969</c:v>
                </c:pt>
                <c:pt idx="642">
                  <c:v>1375297.31962331</c:v>
                </c:pt>
                <c:pt idx="643">
                  <c:v>1375378.90507911</c:v>
                </c:pt>
                <c:pt idx="644">
                  <c:v>1375254.94468857</c:v>
                </c:pt>
                <c:pt idx="645">
                  <c:v>1375386.17758414</c:v>
                </c:pt>
                <c:pt idx="646">
                  <c:v>1375226.81003235</c:v>
                </c:pt>
                <c:pt idx="647">
                  <c:v>1375271.92884995</c:v>
                </c:pt>
                <c:pt idx="648">
                  <c:v>1375262.35686689</c:v>
                </c:pt>
                <c:pt idx="649">
                  <c:v>1375281.93796483</c:v>
                </c:pt>
                <c:pt idx="650">
                  <c:v>1375310.8973324</c:v>
                </c:pt>
                <c:pt idx="651">
                  <c:v>1375274.16847648</c:v>
                </c:pt>
                <c:pt idx="652">
                  <c:v>1375424.39283452</c:v>
                </c:pt>
                <c:pt idx="653">
                  <c:v>1375236.64423395</c:v>
                </c:pt>
                <c:pt idx="654">
                  <c:v>1375262.38185762</c:v>
                </c:pt>
                <c:pt idx="655">
                  <c:v>1375064.64605802</c:v>
                </c:pt>
                <c:pt idx="656">
                  <c:v>1375281.62484899</c:v>
                </c:pt>
                <c:pt idx="657">
                  <c:v>1375177.26920346</c:v>
                </c:pt>
                <c:pt idx="658">
                  <c:v>1375317.91466955</c:v>
                </c:pt>
                <c:pt idx="659">
                  <c:v>1375181.75613598</c:v>
                </c:pt>
                <c:pt idx="660">
                  <c:v>1375266.14938117</c:v>
                </c:pt>
                <c:pt idx="661">
                  <c:v>1375176.57300433</c:v>
                </c:pt>
                <c:pt idx="662">
                  <c:v>1375226.48676709</c:v>
                </c:pt>
                <c:pt idx="663">
                  <c:v>1375300.63986184</c:v>
                </c:pt>
                <c:pt idx="664">
                  <c:v>1375298.45032468</c:v>
                </c:pt>
                <c:pt idx="665">
                  <c:v>1375249.62298519</c:v>
                </c:pt>
                <c:pt idx="666">
                  <c:v>1375163.63329592</c:v>
                </c:pt>
                <c:pt idx="667">
                  <c:v>1375252.13513123</c:v>
                </c:pt>
                <c:pt idx="668">
                  <c:v>1375282.38085715</c:v>
                </c:pt>
                <c:pt idx="669">
                  <c:v>1375235.0489364</c:v>
                </c:pt>
                <c:pt idx="670">
                  <c:v>1375286.80892441</c:v>
                </c:pt>
                <c:pt idx="671">
                  <c:v>1375254.63232089</c:v>
                </c:pt>
                <c:pt idx="672">
                  <c:v>1375294.98758359</c:v>
                </c:pt>
                <c:pt idx="673">
                  <c:v>1375261.73584534</c:v>
                </c:pt>
                <c:pt idx="674">
                  <c:v>1375215.27759134</c:v>
                </c:pt>
                <c:pt idx="675">
                  <c:v>1375211.94522496</c:v>
                </c:pt>
                <c:pt idx="676">
                  <c:v>1375171.84566479</c:v>
                </c:pt>
                <c:pt idx="677">
                  <c:v>1375214.27806544</c:v>
                </c:pt>
                <c:pt idx="678">
                  <c:v>1375079.3213379</c:v>
                </c:pt>
                <c:pt idx="679">
                  <c:v>1375064.68828307</c:v>
                </c:pt>
                <c:pt idx="680">
                  <c:v>1374984.19612717</c:v>
                </c:pt>
                <c:pt idx="681">
                  <c:v>1374997.33790444</c:v>
                </c:pt>
                <c:pt idx="682">
                  <c:v>1375074.29961533</c:v>
                </c:pt>
                <c:pt idx="683">
                  <c:v>1375095.80429991</c:v>
                </c:pt>
                <c:pt idx="684">
                  <c:v>1375004.84719902</c:v>
                </c:pt>
                <c:pt idx="685">
                  <c:v>1375076.96860995</c:v>
                </c:pt>
                <c:pt idx="686">
                  <c:v>1375075.78504636</c:v>
                </c:pt>
                <c:pt idx="687">
                  <c:v>1375089.73794588</c:v>
                </c:pt>
                <c:pt idx="688">
                  <c:v>1375054.44128927</c:v>
                </c:pt>
                <c:pt idx="689">
                  <c:v>1375094.80152445</c:v>
                </c:pt>
                <c:pt idx="690">
                  <c:v>1375013.22493569</c:v>
                </c:pt>
                <c:pt idx="691">
                  <c:v>1374986.52660876</c:v>
                </c:pt>
                <c:pt idx="692">
                  <c:v>1374918.04981569</c:v>
                </c:pt>
                <c:pt idx="693">
                  <c:v>1374907.1674413</c:v>
                </c:pt>
                <c:pt idx="694">
                  <c:v>1374916.26442407</c:v>
                </c:pt>
                <c:pt idx="695">
                  <c:v>1374895.65126819</c:v>
                </c:pt>
                <c:pt idx="696">
                  <c:v>1374830.89227356</c:v>
                </c:pt>
                <c:pt idx="697">
                  <c:v>1374928.15815507</c:v>
                </c:pt>
                <c:pt idx="698">
                  <c:v>1374946.67733418</c:v>
                </c:pt>
                <c:pt idx="699">
                  <c:v>1374944.20064803</c:v>
                </c:pt>
                <c:pt idx="700">
                  <c:v>1374934.43714936</c:v>
                </c:pt>
                <c:pt idx="701">
                  <c:v>1374960.04839055</c:v>
                </c:pt>
                <c:pt idx="702">
                  <c:v>1374957.86141972</c:v>
                </c:pt>
                <c:pt idx="703">
                  <c:v>1374943.0958503</c:v>
                </c:pt>
                <c:pt idx="704">
                  <c:v>1375032.69969873</c:v>
                </c:pt>
                <c:pt idx="705">
                  <c:v>1374945.80153695</c:v>
                </c:pt>
                <c:pt idx="706">
                  <c:v>1375042.09133247</c:v>
                </c:pt>
                <c:pt idx="707">
                  <c:v>1374976.7654998</c:v>
                </c:pt>
                <c:pt idx="708">
                  <c:v>1375028.05643327</c:v>
                </c:pt>
                <c:pt idx="709">
                  <c:v>1374950.84118594</c:v>
                </c:pt>
                <c:pt idx="710">
                  <c:v>1374936.40052596</c:v>
                </c:pt>
                <c:pt idx="711">
                  <c:v>1374997.77013303</c:v>
                </c:pt>
                <c:pt idx="712">
                  <c:v>1374870.1556536</c:v>
                </c:pt>
                <c:pt idx="713">
                  <c:v>1374952.95560625</c:v>
                </c:pt>
                <c:pt idx="714">
                  <c:v>1374998.33427624</c:v>
                </c:pt>
                <c:pt idx="715">
                  <c:v>1374969.77785963</c:v>
                </c:pt>
                <c:pt idx="716">
                  <c:v>1374999.75987756</c:v>
                </c:pt>
                <c:pt idx="717">
                  <c:v>1375008.5183112</c:v>
                </c:pt>
                <c:pt idx="718">
                  <c:v>1374931.38633896</c:v>
                </c:pt>
                <c:pt idx="719">
                  <c:v>1374920.96816923</c:v>
                </c:pt>
                <c:pt idx="720">
                  <c:v>1374975.55147357</c:v>
                </c:pt>
                <c:pt idx="721">
                  <c:v>1374924.39971891</c:v>
                </c:pt>
                <c:pt idx="722">
                  <c:v>1374966.73839131</c:v>
                </c:pt>
                <c:pt idx="723">
                  <c:v>1374955.55765067</c:v>
                </c:pt>
                <c:pt idx="724">
                  <c:v>1374970.09314291</c:v>
                </c:pt>
                <c:pt idx="725">
                  <c:v>1374989.55776299</c:v>
                </c:pt>
                <c:pt idx="726">
                  <c:v>1374974.35446743</c:v>
                </c:pt>
                <c:pt idx="727">
                  <c:v>1374961.3959375</c:v>
                </c:pt>
                <c:pt idx="728">
                  <c:v>1374967.99742853</c:v>
                </c:pt>
                <c:pt idx="729">
                  <c:v>1374962.24228512</c:v>
                </c:pt>
                <c:pt idx="730">
                  <c:v>1374951.14601211</c:v>
                </c:pt>
                <c:pt idx="731">
                  <c:v>1375003.4708297</c:v>
                </c:pt>
                <c:pt idx="732">
                  <c:v>1374988.35228321</c:v>
                </c:pt>
                <c:pt idx="733">
                  <c:v>1374953.99169225</c:v>
                </c:pt>
                <c:pt idx="734">
                  <c:v>1374958.3162856</c:v>
                </c:pt>
                <c:pt idx="735">
                  <c:v>1374942.83289423</c:v>
                </c:pt>
                <c:pt idx="736">
                  <c:v>1374959.75707386</c:v>
                </c:pt>
                <c:pt idx="737">
                  <c:v>1374970.18494576</c:v>
                </c:pt>
                <c:pt idx="738">
                  <c:v>1374949.70015385</c:v>
                </c:pt>
                <c:pt idx="739">
                  <c:v>1374959.61878142</c:v>
                </c:pt>
                <c:pt idx="740">
                  <c:v>1374961.13134386</c:v>
                </c:pt>
                <c:pt idx="741">
                  <c:v>1374950.94316573</c:v>
                </c:pt>
                <c:pt idx="742">
                  <c:v>1374956.94770617</c:v>
                </c:pt>
                <c:pt idx="743">
                  <c:v>1375006.45278427</c:v>
                </c:pt>
                <c:pt idx="744">
                  <c:v>1374964.25242686</c:v>
                </c:pt>
                <c:pt idx="745">
                  <c:v>1374946.45488715</c:v>
                </c:pt>
                <c:pt idx="746">
                  <c:v>1374958.30073721</c:v>
                </c:pt>
                <c:pt idx="747">
                  <c:v>1374909.18663991</c:v>
                </c:pt>
                <c:pt idx="748">
                  <c:v>1374946.58669343</c:v>
                </c:pt>
                <c:pt idx="749">
                  <c:v>1374962.50983851</c:v>
                </c:pt>
                <c:pt idx="750">
                  <c:v>1374988.03034793</c:v>
                </c:pt>
                <c:pt idx="751">
                  <c:v>1374961.10292023</c:v>
                </c:pt>
                <c:pt idx="752">
                  <c:v>1374953.81471494</c:v>
                </c:pt>
                <c:pt idx="753">
                  <c:v>1374957.48195111</c:v>
                </c:pt>
                <c:pt idx="754">
                  <c:v>1374944.43879561</c:v>
                </c:pt>
                <c:pt idx="755">
                  <c:v>1374988.07377333</c:v>
                </c:pt>
                <c:pt idx="756">
                  <c:v>1374955.34108836</c:v>
                </c:pt>
                <c:pt idx="757">
                  <c:v>1374972.39881379</c:v>
                </c:pt>
                <c:pt idx="758">
                  <c:v>1374945.01691089</c:v>
                </c:pt>
                <c:pt idx="759">
                  <c:v>1374993.75970208</c:v>
                </c:pt>
                <c:pt idx="760">
                  <c:v>1374970.00618766</c:v>
                </c:pt>
                <c:pt idx="761">
                  <c:v>1374984.3534124</c:v>
                </c:pt>
                <c:pt idx="762">
                  <c:v>1374976.9954119</c:v>
                </c:pt>
                <c:pt idx="763">
                  <c:v>1374986.894185</c:v>
                </c:pt>
                <c:pt idx="764">
                  <c:v>1374960.74080543</c:v>
                </c:pt>
                <c:pt idx="765">
                  <c:v>1374956.57684988</c:v>
                </c:pt>
                <c:pt idx="766">
                  <c:v>1374962.89460942</c:v>
                </c:pt>
                <c:pt idx="767">
                  <c:v>1374971.27333394</c:v>
                </c:pt>
                <c:pt idx="768">
                  <c:v>1374997.10760582</c:v>
                </c:pt>
                <c:pt idx="769">
                  <c:v>1374997.17554274</c:v>
                </c:pt>
                <c:pt idx="770">
                  <c:v>1375004.40461139</c:v>
                </c:pt>
                <c:pt idx="771">
                  <c:v>1374998.53025167</c:v>
                </c:pt>
                <c:pt idx="772">
                  <c:v>1374977.24353378</c:v>
                </c:pt>
                <c:pt idx="773">
                  <c:v>1374993.84405597</c:v>
                </c:pt>
                <c:pt idx="774">
                  <c:v>1374996.75410789</c:v>
                </c:pt>
                <c:pt idx="775">
                  <c:v>1374989.14924198</c:v>
                </c:pt>
                <c:pt idx="776">
                  <c:v>1375000.66645218</c:v>
                </c:pt>
                <c:pt idx="777">
                  <c:v>1375003.16750379</c:v>
                </c:pt>
                <c:pt idx="778">
                  <c:v>1375009.56633629</c:v>
                </c:pt>
                <c:pt idx="779">
                  <c:v>1375005.40835712</c:v>
                </c:pt>
                <c:pt idx="780">
                  <c:v>1375038.16028898</c:v>
                </c:pt>
                <c:pt idx="781">
                  <c:v>1374999.37176963</c:v>
                </c:pt>
                <c:pt idx="782">
                  <c:v>1374997.00726669</c:v>
                </c:pt>
                <c:pt idx="783">
                  <c:v>1374998.74229787</c:v>
                </c:pt>
                <c:pt idx="784">
                  <c:v>1375012.41699575</c:v>
                </c:pt>
                <c:pt idx="785">
                  <c:v>1375017.22848565</c:v>
                </c:pt>
                <c:pt idx="786">
                  <c:v>1375001.93966444</c:v>
                </c:pt>
                <c:pt idx="787">
                  <c:v>1375001.73440538</c:v>
                </c:pt>
                <c:pt idx="788">
                  <c:v>1375010.99535932</c:v>
                </c:pt>
                <c:pt idx="789">
                  <c:v>1375001.38002066</c:v>
                </c:pt>
                <c:pt idx="790">
                  <c:v>1375019.75446139</c:v>
                </c:pt>
                <c:pt idx="791">
                  <c:v>1374989.20314189</c:v>
                </c:pt>
                <c:pt idx="792">
                  <c:v>1375013.26845381</c:v>
                </c:pt>
                <c:pt idx="793">
                  <c:v>1375013.92074579</c:v>
                </c:pt>
                <c:pt idx="794">
                  <c:v>1375008.31048406</c:v>
                </c:pt>
                <c:pt idx="795">
                  <c:v>1375013.62514136</c:v>
                </c:pt>
                <c:pt idx="796">
                  <c:v>1375018.89715949</c:v>
                </c:pt>
                <c:pt idx="797">
                  <c:v>1374983.15775443</c:v>
                </c:pt>
                <c:pt idx="798">
                  <c:v>1375010.03395807</c:v>
                </c:pt>
                <c:pt idx="799">
                  <c:v>1375014.17269099</c:v>
                </c:pt>
                <c:pt idx="800">
                  <c:v>1375007.02177041</c:v>
                </c:pt>
                <c:pt idx="801">
                  <c:v>1374996.34028515</c:v>
                </c:pt>
                <c:pt idx="802">
                  <c:v>1375015.97529545</c:v>
                </c:pt>
                <c:pt idx="803">
                  <c:v>1375042.86166998</c:v>
                </c:pt>
                <c:pt idx="804">
                  <c:v>1375039.39182979</c:v>
                </c:pt>
                <c:pt idx="805">
                  <c:v>1375045.20620206</c:v>
                </c:pt>
                <c:pt idx="806">
                  <c:v>1375040.34328009</c:v>
                </c:pt>
                <c:pt idx="807">
                  <c:v>1375040.60315538</c:v>
                </c:pt>
                <c:pt idx="808">
                  <c:v>1375042.86410357</c:v>
                </c:pt>
                <c:pt idx="809">
                  <c:v>1375047.88209542</c:v>
                </c:pt>
                <c:pt idx="810">
                  <c:v>1375042.4436035</c:v>
                </c:pt>
                <c:pt idx="811">
                  <c:v>1375056.29171525</c:v>
                </c:pt>
                <c:pt idx="812">
                  <c:v>1375036.51944086</c:v>
                </c:pt>
                <c:pt idx="813">
                  <c:v>1375037.6942277</c:v>
                </c:pt>
                <c:pt idx="814">
                  <c:v>1375039.26278304</c:v>
                </c:pt>
                <c:pt idx="815">
                  <c:v>1375045.33863057</c:v>
                </c:pt>
                <c:pt idx="816">
                  <c:v>1375034.03374487</c:v>
                </c:pt>
                <c:pt idx="817">
                  <c:v>1375037.57012176</c:v>
                </c:pt>
                <c:pt idx="818">
                  <c:v>1375036.91489628</c:v>
                </c:pt>
                <c:pt idx="819">
                  <c:v>1375039.68973561</c:v>
                </c:pt>
                <c:pt idx="820">
                  <c:v>1375029.37614262</c:v>
                </c:pt>
                <c:pt idx="821">
                  <c:v>1375044.71119952</c:v>
                </c:pt>
                <c:pt idx="822">
                  <c:v>1375048.31840321</c:v>
                </c:pt>
                <c:pt idx="823">
                  <c:v>1375036.76429818</c:v>
                </c:pt>
                <c:pt idx="824">
                  <c:v>1375037.37080817</c:v>
                </c:pt>
                <c:pt idx="825">
                  <c:v>1375035.31641962</c:v>
                </c:pt>
                <c:pt idx="826">
                  <c:v>1375037.7879033</c:v>
                </c:pt>
                <c:pt idx="827">
                  <c:v>1375033.09262019</c:v>
                </c:pt>
                <c:pt idx="828">
                  <c:v>1375034.1668632</c:v>
                </c:pt>
                <c:pt idx="829">
                  <c:v>1375035.88802028</c:v>
                </c:pt>
                <c:pt idx="830">
                  <c:v>1375015.00888381</c:v>
                </c:pt>
                <c:pt idx="831">
                  <c:v>1375031.76439958</c:v>
                </c:pt>
                <c:pt idx="832">
                  <c:v>1375030.11064018</c:v>
                </c:pt>
                <c:pt idx="833">
                  <c:v>1375031.79976839</c:v>
                </c:pt>
                <c:pt idx="834">
                  <c:v>1375025.79500349</c:v>
                </c:pt>
                <c:pt idx="835">
                  <c:v>1375022.02051135</c:v>
                </c:pt>
                <c:pt idx="836">
                  <c:v>1375021.63544962</c:v>
                </c:pt>
                <c:pt idx="837">
                  <c:v>1375014.59782496</c:v>
                </c:pt>
                <c:pt idx="838">
                  <c:v>1375012.41579108</c:v>
                </c:pt>
                <c:pt idx="839">
                  <c:v>1375005.57810684</c:v>
                </c:pt>
                <c:pt idx="840">
                  <c:v>1375017.71143016</c:v>
                </c:pt>
                <c:pt idx="841">
                  <c:v>1375017.49569289</c:v>
                </c:pt>
                <c:pt idx="842">
                  <c:v>1375017.55430671</c:v>
                </c:pt>
                <c:pt idx="843">
                  <c:v>1375007.78408576</c:v>
                </c:pt>
                <c:pt idx="844">
                  <c:v>1375010.01200719</c:v>
                </c:pt>
                <c:pt idx="845">
                  <c:v>1374997.42850122</c:v>
                </c:pt>
                <c:pt idx="846">
                  <c:v>1375010.56884087</c:v>
                </c:pt>
                <c:pt idx="847">
                  <c:v>1375003.13827813</c:v>
                </c:pt>
                <c:pt idx="848">
                  <c:v>1375006.18384713</c:v>
                </c:pt>
                <c:pt idx="849">
                  <c:v>1375007.3090455</c:v>
                </c:pt>
                <c:pt idx="850">
                  <c:v>1375009.10232537</c:v>
                </c:pt>
                <c:pt idx="851">
                  <c:v>1375018.1456851</c:v>
                </c:pt>
                <c:pt idx="852">
                  <c:v>1375007.6191097</c:v>
                </c:pt>
                <c:pt idx="853">
                  <c:v>1375004.47133039</c:v>
                </c:pt>
                <c:pt idx="854">
                  <c:v>1375016.50125212</c:v>
                </c:pt>
                <c:pt idx="855">
                  <c:v>1375006.689128</c:v>
                </c:pt>
                <c:pt idx="856">
                  <c:v>1375005.24553731</c:v>
                </c:pt>
                <c:pt idx="857">
                  <c:v>1375008.3400856</c:v>
                </c:pt>
                <c:pt idx="858">
                  <c:v>1375008.34853303</c:v>
                </c:pt>
                <c:pt idx="859">
                  <c:v>1375008.60502119</c:v>
                </c:pt>
                <c:pt idx="860">
                  <c:v>1375006.35043337</c:v>
                </c:pt>
                <c:pt idx="861">
                  <c:v>1375006.63884026</c:v>
                </c:pt>
                <c:pt idx="862">
                  <c:v>1375008.56426065</c:v>
                </c:pt>
                <c:pt idx="863">
                  <c:v>1375000.34228275</c:v>
                </c:pt>
                <c:pt idx="864">
                  <c:v>1375004.52283992</c:v>
                </c:pt>
                <c:pt idx="865">
                  <c:v>1375001.13479958</c:v>
                </c:pt>
                <c:pt idx="866">
                  <c:v>1374997.94136015</c:v>
                </c:pt>
                <c:pt idx="867">
                  <c:v>1375006.01253775</c:v>
                </c:pt>
                <c:pt idx="868">
                  <c:v>1375006.29346446</c:v>
                </c:pt>
                <c:pt idx="869">
                  <c:v>1374993.82179993</c:v>
                </c:pt>
                <c:pt idx="870">
                  <c:v>1375003.14731109</c:v>
                </c:pt>
                <c:pt idx="871">
                  <c:v>1374993.60103977</c:v>
                </c:pt>
                <c:pt idx="872">
                  <c:v>1374998.54952891</c:v>
                </c:pt>
                <c:pt idx="873">
                  <c:v>1375010.7812737</c:v>
                </c:pt>
                <c:pt idx="874">
                  <c:v>1375013.35167405</c:v>
                </c:pt>
                <c:pt idx="875">
                  <c:v>1375012.69993409</c:v>
                </c:pt>
                <c:pt idx="876">
                  <c:v>1375012.43139375</c:v>
                </c:pt>
                <c:pt idx="877">
                  <c:v>1375014.86572531</c:v>
                </c:pt>
                <c:pt idx="878">
                  <c:v>1375010.81375309</c:v>
                </c:pt>
                <c:pt idx="879">
                  <c:v>1375027.45842667</c:v>
                </c:pt>
                <c:pt idx="880">
                  <c:v>1375010.93989021</c:v>
                </c:pt>
                <c:pt idx="881">
                  <c:v>1375011.09497947</c:v>
                </c:pt>
                <c:pt idx="882">
                  <c:v>1375009.27167225</c:v>
                </c:pt>
                <c:pt idx="883">
                  <c:v>1375012.67853656</c:v>
                </c:pt>
                <c:pt idx="884">
                  <c:v>1375010.7224727</c:v>
                </c:pt>
                <c:pt idx="885">
                  <c:v>1375014.14871172</c:v>
                </c:pt>
                <c:pt idx="886">
                  <c:v>1375005.88974706</c:v>
                </c:pt>
                <c:pt idx="887">
                  <c:v>1375010.70881518</c:v>
                </c:pt>
                <c:pt idx="888">
                  <c:v>1375009.94244331</c:v>
                </c:pt>
                <c:pt idx="889">
                  <c:v>1375011.92821862</c:v>
                </c:pt>
                <c:pt idx="890">
                  <c:v>1375006.26732691</c:v>
                </c:pt>
                <c:pt idx="891">
                  <c:v>1375005.72632213</c:v>
                </c:pt>
                <c:pt idx="892">
                  <c:v>1375002.09942853</c:v>
                </c:pt>
                <c:pt idx="893">
                  <c:v>1375001.71863375</c:v>
                </c:pt>
                <c:pt idx="894">
                  <c:v>1374996.86442283</c:v>
                </c:pt>
                <c:pt idx="895">
                  <c:v>1375001.11134881</c:v>
                </c:pt>
                <c:pt idx="896">
                  <c:v>1375004.65210232</c:v>
                </c:pt>
                <c:pt idx="897">
                  <c:v>1375001.34579713</c:v>
                </c:pt>
                <c:pt idx="898">
                  <c:v>1374994.98728487</c:v>
                </c:pt>
                <c:pt idx="899">
                  <c:v>1375001.80318319</c:v>
                </c:pt>
                <c:pt idx="900">
                  <c:v>1375008.74648774</c:v>
                </c:pt>
                <c:pt idx="901">
                  <c:v>1375011.24397356</c:v>
                </c:pt>
                <c:pt idx="902">
                  <c:v>1375007.07336589</c:v>
                </c:pt>
                <c:pt idx="903">
                  <c:v>1375007.14933941</c:v>
                </c:pt>
                <c:pt idx="904">
                  <c:v>1375008.27559775</c:v>
                </c:pt>
                <c:pt idx="905">
                  <c:v>1375006.30040713</c:v>
                </c:pt>
                <c:pt idx="906">
                  <c:v>1375007.5045812</c:v>
                </c:pt>
                <c:pt idx="907">
                  <c:v>1375007.01327551</c:v>
                </c:pt>
                <c:pt idx="908">
                  <c:v>1375008.2498248</c:v>
                </c:pt>
                <c:pt idx="909">
                  <c:v>1375007.20512443</c:v>
                </c:pt>
                <c:pt idx="910">
                  <c:v>1375006.86183233</c:v>
                </c:pt>
                <c:pt idx="911">
                  <c:v>1375007.79710377</c:v>
                </c:pt>
                <c:pt idx="912">
                  <c:v>1375006.83397637</c:v>
                </c:pt>
                <c:pt idx="913">
                  <c:v>1375007.2468517</c:v>
                </c:pt>
                <c:pt idx="914">
                  <c:v>1375006.01517428</c:v>
                </c:pt>
                <c:pt idx="915">
                  <c:v>1375004.52687557</c:v>
                </c:pt>
                <c:pt idx="916">
                  <c:v>1375004.0160478</c:v>
                </c:pt>
                <c:pt idx="917">
                  <c:v>1375001.77469475</c:v>
                </c:pt>
                <c:pt idx="918">
                  <c:v>1375003.81294576</c:v>
                </c:pt>
                <c:pt idx="919">
                  <c:v>1375001.02438441</c:v>
                </c:pt>
                <c:pt idx="920">
                  <c:v>1375003.33005022</c:v>
                </c:pt>
                <c:pt idx="921">
                  <c:v>1375006.39616616</c:v>
                </c:pt>
                <c:pt idx="922">
                  <c:v>1375006.42759012</c:v>
                </c:pt>
                <c:pt idx="923">
                  <c:v>1375006.85879381</c:v>
                </c:pt>
                <c:pt idx="924">
                  <c:v>1375008.18186855</c:v>
                </c:pt>
                <c:pt idx="925">
                  <c:v>1375007.39132133</c:v>
                </c:pt>
                <c:pt idx="926">
                  <c:v>1375008.85469907</c:v>
                </c:pt>
                <c:pt idx="927">
                  <c:v>1375006.12678748</c:v>
                </c:pt>
                <c:pt idx="928">
                  <c:v>1374999.51731898</c:v>
                </c:pt>
                <c:pt idx="929">
                  <c:v>1375006.05926782</c:v>
                </c:pt>
                <c:pt idx="930">
                  <c:v>1375011.92462042</c:v>
                </c:pt>
                <c:pt idx="931">
                  <c:v>1375007.89052975</c:v>
                </c:pt>
                <c:pt idx="932">
                  <c:v>1375008.7917</c:v>
                </c:pt>
                <c:pt idx="933">
                  <c:v>1375006.48118289</c:v>
                </c:pt>
                <c:pt idx="934">
                  <c:v>1375005.4897984</c:v>
                </c:pt>
                <c:pt idx="935">
                  <c:v>1375006.60769886</c:v>
                </c:pt>
                <c:pt idx="936">
                  <c:v>1375005.45903413</c:v>
                </c:pt>
                <c:pt idx="937">
                  <c:v>1375004.5165233</c:v>
                </c:pt>
                <c:pt idx="938">
                  <c:v>1375005.39371871</c:v>
                </c:pt>
                <c:pt idx="939">
                  <c:v>1375005.19039273</c:v>
                </c:pt>
                <c:pt idx="940">
                  <c:v>1374999.80806443</c:v>
                </c:pt>
                <c:pt idx="941">
                  <c:v>1375004.88225819</c:v>
                </c:pt>
                <c:pt idx="942">
                  <c:v>1375006.23588492</c:v>
                </c:pt>
                <c:pt idx="943">
                  <c:v>1375003.02376374</c:v>
                </c:pt>
                <c:pt idx="944">
                  <c:v>1375004.69867032</c:v>
                </c:pt>
                <c:pt idx="945">
                  <c:v>1375006.07165169</c:v>
                </c:pt>
                <c:pt idx="946">
                  <c:v>1374997.782879</c:v>
                </c:pt>
                <c:pt idx="947">
                  <c:v>1375004.93098104</c:v>
                </c:pt>
                <c:pt idx="948">
                  <c:v>1375011.39684043</c:v>
                </c:pt>
                <c:pt idx="949">
                  <c:v>1375005.47025764</c:v>
                </c:pt>
                <c:pt idx="950">
                  <c:v>1375006.13443012</c:v>
                </c:pt>
                <c:pt idx="951">
                  <c:v>1375003.76592863</c:v>
                </c:pt>
                <c:pt idx="952">
                  <c:v>1375008.70840492</c:v>
                </c:pt>
                <c:pt idx="953">
                  <c:v>1375007.5300231</c:v>
                </c:pt>
                <c:pt idx="954">
                  <c:v>1375013.0077054</c:v>
                </c:pt>
                <c:pt idx="955">
                  <c:v>1375005.0591479</c:v>
                </c:pt>
                <c:pt idx="956">
                  <c:v>1375002.90776854</c:v>
                </c:pt>
                <c:pt idx="957">
                  <c:v>1375004.6145228</c:v>
                </c:pt>
                <c:pt idx="958">
                  <c:v>1375007.7948263</c:v>
                </c:pt>
                <c:pt idx="959">
                  <c:v>1375005.32686791</c:v>
                </c:pt>
                <c:pt idx="960">
                  <c:v>1375005.30070844</c:v>
                </c:pt>
                <c:pt idx="961">
                  <c:v>1375003.53258593</c:v>
                </c:pt>
                <c:pt idx="962">
                  <c:v>1375005.61747236</c:v>
                </c:pt>
                <c:pt idx="963">
                  <c:v>1375006.0259903</c:v>
                </c:pt>
                <c:pt idx="964">
                  <c:v>1375005.47180393</c:v>
                </c:pt>
                <c:pt idx="965">
                  <c:v>1375005.99032129</c:v>
                </c:pt>
                <c:pt idx="966">
                  <c:v>1375006.12915554</c:v>
                </c:pt>
                <c:pt idx="967">
                  <c:v>1375004.05411108</c:v>
                </c:pt>
                <c:pt idx="968">
                  <c:v>1375003.87226977</c:v>
                </c:pt>
                <c:pt idx="969">
                  <c:v>1375003.72372067</c:v>
                </c:pt>
                <c:pt idx="970">
                  <c:v>1375006.36633753</c:v>
                </c:pt>
                <c:pt idx="971">
                  <c:v>1375006.20795757</c:v>
                </c:pt>
                <c:pt idx="972">
                  <c:v>1375006.4639708</c:v>
                </c:pt>
                <c:pt idx="973">
                  <c:v>1375005.76668037</c:v>
                </c:pt>
                <c:pt idx="974">
                  <c:v>1375006.21176261</c:v>
                </c:pt>
                <c:pt idx="975">
                  <c:v>1375004.87463236</c:v>
                </c:pt>
                <c:pt idx="976">
                  <c:v>1375006.65846068</c:v>
                </c:pt>
                <c:pt idx="977">
                  <c:v>1375009.73034212</c:v>
                </c:pt>
                <c:pt idx="978">
                  <c:v>1375009.60526655</c:v>
                </c:pt>
                <c:pt idx="979">
                  <c:v>1375010.71599601</c:v>
                </c:pt>
                <c:pt idx="980">
                  <c:v>1375010.16834553</c:v>
                </c:pt>
                <c:pt idx="981">
                  <c:v>1375011.21839985</c:v>
                </c:pt>
                <c:pt idx="982">
                  <c:v>1375012.59114831</c:v>
                </c:pt>
                <c:pt idx="983">
                  <c:v>1375011.96693898</c:v>
                </c:pt>
                <c:pt idx="984">
                  <c:v>1375011.54252619</c:v>
                </c:pt>
                <c:pt idx="985">
                  <c:v>1375009.85054315</c:v>
                </c:pt>
                <c:pt idx="986">
                  <c:v>1375011.44988541</c:v>
                </c:pt>
                <c:pt idx="987">
                  <c:v>1375009.33949617</c:v>
                </c:pt>
                <c:pt idx="988">
                  <c:v>1375009.37585498</c:v>
                </c:pt>
                <c:pt idx="989">
                  <c:v>1375010.21702236</c:v>
                </c:pt>
                <c:pt idx="990">
                  <c:v>1375009.85760476</c:v>
                </c:pt>
                <c:pt idx="991">
                  <c:v>1375010.60942759</c:v>
                </c:pt>
                <c:pt idx="992">
                  <c:v>1375010.29977982</c:v>
                </c:pt>
                <c:pt idx="993">
                  <c:v>1375011.16697918</c:v>
                </c:pt>
                <c:pt idx="994">
                  <c:v>1375010.51771559</c:v>
                </c:pt>
                <c:pt idx="995">
                  <c:v>1375010.182652</c:v>
                </c:pt>
                <c:pt idx="996">
                  <c:v>1375009.15557345</c:v>
                </c:pt>
                <c:pt idx="997">
                  <c:v>1375012.18380441</c:v>
                </c:pt>
                <c:pt idx="998">
                  <c:v>1375012.26213669</c:v>
                </c:pt>
                <c:pt idx="999">
                  <c:v>1375012.08513547</c:v>
                </c:pt>
                <c:pt idx="1000">
                  <c:v>1375011.37858427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18.908011088703</c:v>
                </c:pt>
                <c:pt idx="2">
                  <c:v>2.45166496692968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19.1643304167774</c:v>
                </c:pt>
                <c:pt idx="2">
                  <c:v>0.218296332227613</c:v>
                </c:pt>
                <c:pt idx="3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0.256319328074401</c:v>
                </c:pt>
                <c:pt idx="2">
                  <c:v>16.674642454001</c:v>
                </c:pt>
                <c:pt idx="3">
                  <c:v>2.50594519006895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8.64564122982678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8.70219458400049</c:v>
                </c:pt>
                <c:pt idx="2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0.0565533541737049</c:v>
                </c:pt>
                <c:pt idx="2">
                  <c:v>8.69992145296606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17.5630381557404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17.8117872876329</c:v>
                </c:pt>
                <c:pt idx="2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0.248749131892575</c:v>
                </c:pt>
                <c:pt idx="2">
                  <c:v>17.6173183788796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859</c:v>
                </c:pt>
                <c:pt idx="1">
                  <c:v>Linea 860</c:v>
                </c:pt>
                <c:pt idx="2">
                  <c:v>Linea 861</c:v>
                </c:pt>
                <c:pt idx="3">
                  <c:v>Linea 862</c:v>
                </c:pt>
                <c:pt idx="4">
                  <c:v>Linea 863</c:v>
                </c:pt>
                <c:pt idx="5">
                  <c:v>Linea 864</c:v>
                </c:pt>
                <c:pt idx="6">
                  <c:v>Linea 865</c:v>
                </c:pt>
                <c:pt idx="7">
                  <c:v>Linea 866</c:v>
                </c:pt>
                <c:pt idx="8">
                  <c:v>Linea 867</c:v>
                </c:pt>
                <c:pt idx="9">
                  <c:v>Linea 868</c:v>
                </c:pt>
                <c:pt idx="10">
                  <c:v>Linea 869</c:v>
                </c:pt>
                <c:pt idx="11">
                  <c:v>Linea 870</c:v>
                </c:pt>
                <c:pt idx="12">
                  <c:v>Linea 871</c:v>
                </c:pt>
                <c:pt idx="13">
                  <c:v>Linea 872</c:v>
                </c:pt>
                <c:pt idx="14">
                  <c:v>Linea 873</c:v>
                </c:pt>
                <c:pt idx="15">
                  <c:v>Linea 874</c:v>
                </c:pt>
                <c:pt idx="16">
                  <c:v>Linea 875</c:v>
                </c:pt>
                <c:pt idx="17">
                  <c:v>Linea 876</c:v>
                </c:pt>
                <c:pt idx="18">
                  <c:v>Linea 877</c:v>
                </c:pt>
                <c:pt idx="19">
                  <c:v>Linea 878</c:v>
                </c:pt>
                <c:pt idx="20">
                  <c:v>Linea 879</c:v>
                </c:pt>
                <c:pt idx="21">
                  <c:v>Linea 880</c:v>
                </c:pt>
                <c:pt idx="22">
                  <c:v>Linea 881</c:v>
                </c:pt>
                <c:pt idx="23">
                  <c:v>Linea 882</c:v>
                </c:pt>
                <c:pt idx="24">
                  <c:v>Linea 883</c:v>
                </c:pt>
                <c:pt idx="25">
                  <c:v>Linea 884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17.0581591085531</c:v>
                </c:pt>
                <c:pt idx="1">
                  <c:v>17.3620752175337</c:v>
                </c:pt>
                <c:pt idx="2">
                  <c:v>9.72665520508738</c:v>
                </c:pt>
                <c:pt idx="3">
                  <c:v>12.6155397363815</c:v>
                </c:pt>
                <c:pt idx="4">
                  <c:v>9.66464206913857</c:v>
                </c:pt>
                <c:pt idx="5">
                  <c:v>12.5577620735855</c:v>
                </c:pt>
                <c:pt idx="6">
                  <c:v>9.83543598561719</c:v>
                </c:pt>
                <c:pt idx="7">
                  <c:v>12.7259658597904</c:v>
                </c:pt>
                <c:pt idx="8">
                  <c:v>10.1382387128545</c:v>
                </c:pt>
                <c:pt idx="9">
                  <c:v>13.0186873115129</c:v>
                </c:pt>
                <c:pt idx="10">
                  <c:v>10.5451397087272</c:v>
                </c:pt>
                <c:pt idx="11">
                  <c:v>13.3948265949656</c:v>
                </c:pt>
                <c:pt idx="12">
                  <c:v>11.0621833210181</c:v>
                </c:pt>
                <c:pt idx="13">
                  <c:v>13.8577007650444</c:v>
                </c:pt>
                <c:pt idx="14">
                  <c:v>11.7090693097255</c:v>
                </c:pt>
                <c:pt idx="15">
                  <c:v>14.4132218384046</c:v>
                </c:pt>
                <c:pt idx="16">
                  <c:v>12.5164543424174</c:v>
                </c:pt>
                <c:pt idx="17">
                  <c:v>15.0607479866043</c:v>
                </c:pt>
                <c:pt idx="18">
                  <c:v>13.5507702604047</c:v>
                </c:pt>
                <c:pt idx="19">
                  <c:v>15.8251996023461</c:v>
                </c:pt>
                <c:pt idx="20">
                  <c:v>14.9251396067653</c:v>
                </c:pt>
                <c:pt idx="21">
                  <c:v>16.7387074809756</c:v>
                </c:pt>
                <c:pt idx="22">
                  <c:v>16.796357747174</c:v>
                </c:pt>
                <c:pt idx="23">
                  <c:v>17.8009171587846</c:v>
                </c:pt>
                <c:pt idx="24">
                  <c:v>19.7348082472679</c:v>
                </c:pt>
                <c:pt idx="25">
                  <c:v>19.141415053687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859</c:v>
                </c:pt>
                <c:pt idx="1">
                  <c:v>Linea 860</c:v>
                </c:pt>
                <c:pt idx="2">
                  <c:v>Linea 861</c:v>
                </c:pt>
                <c:pt idx="3">
                  <c:v>Linea 862</c:v>
                </c:pt>
                <c:pt idx="4">
                  <c:v>Linea 863</c:v>
                </c:pt>
                <c:pt idx="5">
                  <c:v>Linea 864</c:v>
                </c:pt>
                <c:pt idx="6">
                  <c:v>Linea 865</c:v>
                </c:pt>
                <c:pt idx="7">
                  <c:v>Linea 866</c:v>
                </c:pt>
                <c:pt idx="8">
                  <c:v>Linea 867</c:v>
                </c:pt>
                <c:pt idx="9">
                  <c:v>Linea 868</c:v>
                </c:pt>
                <c:pt idx="10">
                  <c:v>Linea 869</c:v>
                </c:pt>
                <c:pt idx="11">
                  <c:v>Linea 870</c:v>
                </c:pt>
                <c:pt idx="12">
                  <c:v>Linea 871</c:v>
                </c:pt>
                <c:pt idx="13">
                  <c:v>Linea 872</c:v>
                </c:pt>
                <c:pt idx="14">
                  <c:v>Linea 873</c:v>
                </c:pt>
                <c:pt idx="15">
                  <c:v>Linea 874</c:v>
                </c:pt>
                <c:pt idx="16">
                  <c:v>Linea 875</c:v>
                </c:pt>
                <c:pt idx="17">
                  <c:v>Linea 876</c:v>
                </c:pt>
                <c:pt idx="18">
                  <c:v>Linea 877</c:v>
                </c:pt>
                <c:pt idx="19">
                  <c:v>Linea 878</c:v>
                </c:pt>
                <c:pt idx="20">
                  <c:v>Linea 879</c:v>
                </c:pt>
                <c:pt idx="21">
                  <c:v>Linea 880</c:v>
                </c:pt>
                <c:pt idx="22">
                  <c:v>Linea 881</c:v>
                </c:pt>
                <c:pt idx="23">
                  <c:v>Linea 882</c:v>
                </c:pt>
                <c:pt idx="24">
                  <c:v>Linea 883</c:v>
                </c:pt>
                <c:pt idx="25">
                  <c:v>Linea 884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22.8331096112239</c:v>
                </c:pt>
                <c:pt idx="1">
                  <c:v>22.8708202644589</c:v>
                </c:pt>
                <c:pt idx="2">
                  <c:v>25.7282500994105</c:v>
                </c:pt>
                <c:pt idx="3">
                  <c:v>24.1321961953641</c:v>
                </c:pt>
                <c:pt idx="4">
                  <c:v>25.7176910931528</c:v>
                </c:pt>
                <c:pt idx="5">
                  <c:v>24.0311950022994</c:v>
                </c:pt>
                <c:pt idx="6">
                  <c:v>25.6187917659869</c:v>
                </c:pt>
                <c:pt idx="7">
                  <c:v>23.8634364844851</c:v>
                </c:pt>
                <c:pt idx="8">
                  <c:v>25.4498894462664</c:v>
                </c:pt>
                <c:pt idx="9">
                  <c:v>23.6415757737065</c:v>
                </c:pt>
                <c:pt idx="10">
                  <c:v>25.2156392703577</c:v>
                </c:pt>
                <c:pt idx="11">
                  <c:v>23.3674765565264</c:v>
                </c:pt>
                <c:pt idx="12">
                  <c:v>24.9152283286179</c:v>
                </c:pt>
                <c:pt idx="13">
                  <c:v>23.0430194789793</c:v>
                </c:pt>
                <c:pt idx="14">
                  <c:v>24.5410473618338</c:v>
                </c:pt>
                <c:pt idx="15">
                  <c:v>22.6646851857756</c:v>
                </c:pt>
                <c:pt idx="16">
                  <c:v>24.077397108162</c:v>
                </c:pt>
                <c:pt idx="17">
                  <c:v>22.2227611062215</c:v>
                </c:pt>
                <c:pt idx="18">
                  <c:v>23.5023844899141</c:v>
                </c:pt>
                <c:pt idx="19">
                  <c:v>21.707806079903</c:v>
                </c:pt>
                <c:pt idx="20">
                  <c:v>22.7805155315715</c:v>
                </c:pt>
                <c:pt idx="21">
                  <c:v>21.1051637122985</c:v>
                </c:pt>
                <c:pt idx="22">
                  <c:v>21.9147051043635</c:v>
                </c:pt>
                <c:pt idx="23">
                  <c:v>20.4250436730341</c:v>
                </c:pt>
                <c:pt idx="24">
                  <c:v>20.724737406314</c:v>
                </c:pt>
                <c:pt idx="25">
                  <c:v>19.5891941305564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859</c:v>
                </c:pt>
                <c:pt idx="1">
                  <c:v>Linea 860</c:v>
                </c:pt>
                <c:pt idx="2">
                  <c:v>Linea 861</c:v>
                </c:pt>
                <c:pt idx="3">
                  <c:v>Linea 862</c:v>
                </c:pt>
                <c:pt idx="4">
                  <c:v>Linea 863</c:v>
                </c:pt>
                <c:pt idx="5">
                  <c:v>Linea 864</c:v>
                </c:pt>
                <c:pt idx="6">
                  <c:v>Linea 865</c:v>
                </c:pt>
                <c:pt idx="7">
                  <c:v>Linea 866</c:v>
                </c:pt>
                <c:pt idx="8">
                  <c:v>Linea 867</c:v>
                </c:pt>
                <c:pt idx="9">
                  <c:v>Linea 868</c:v>
                </c:pt>
                <c:pt idx="10">
                  <c:v>Linea 869</c:v>
                </c:pt>
                <c:pt idx="11">
                  <c:v>Linea 870</c:v>
                </c:pt>
                <c:pt idx="12">
                  <c:v>Linea 871</c:v>
                </c:pt>
                <c:pt idx="13">
                  <c:v>Linea 872</c:v>
                </c:pt>
                <c:pt idx="14">
                  <c:v>Linea 873</c:v>
                </c:pt>
                <c:pt idx="15">
                  <c:v>Linea 874</c:v>
                </c:pt>
                <c:pt idx="16">
                  <c:v>Linea 875</c:v>
                </c:pt>
                <c:pt idx="17">
                  <c:v>Linea 876</c:v>
                </c:pt>
                <c:pt idx="18">
                  <c:v>Linea 877</c:v>
                </c:pt>
                <c:pt idx="19">
                  <c:v>Linea 878</c:v>
                </c:pt>
                <c:pt idx="20">
                  <c:v>Linea 879</c:v>
                </c:pt>
                <c:pt idx="21">
                  <c:v>Linea 880</c:v>
                </c:pt>
                <c:pt idx="22">
                  <c:v>Linea 881</c:v>
                </c:pt>
                <c:pt idx="23">
                  <c:v>Linea 882</c:v>
                </c:pt>
                <c:pt idx="24">
                  <c:v>Linea 883</c:v>
                </c:pt>
                <c:pt idx="25">
                  <c:v>Linea 884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31.0614619062326</c:v>
                </c:pt>
                <c:pt idx="1">
                  <c:v>27.7271217714332</c:v>
                </c:pt>
                <c:pt idx="2">
                  <c:v>17.5201378073833</c:v>
                </c:pt>
                <c:pt idx="3">
                  <c:v>26.5767458652226</c:v>
                </c:pt>
                <c:pt idx="4">
                  <c:v>17.6456991548944</c:v>
                </c:pt>
                <c:pt idx="5">
                  <c:v>26.7418593126162</c:v>
                </c:pt>
                <c:pt idx="6">
                  <c:v>17.3491835683393</c:v>
                </c:pt>
                <c:pt idx="7">
                  <c:v>26.4209133799386</c:v>
                </c:pt>
                <c:pt idx="8">
                  <c:v>16.8382214212688</c:v>
                </c:pt>
                <c:pt idx="9">
                  <c:v>25.8507826460205</c:v>
                </c:pt>
                <c:pt idx="10">
                  <c:v>16.1934717890999</c:v>
                </c:pt>
                <c:pt idx="11">
                  <c:v>25.1416496014775</c:v>
                </c:pt>
                <c:pt idx="12">
                  <c:v>15.4397030486446</c:v>
                </c:pt>
                <c:pt idx="13">
                  <c:v>24.3125713167968</c:v>
                </c:pt>
                <c:pt idx="14">
                  <c:v>14.5882393016418</c:v>
                </c:pt>
                <c:pt idx="15">
                  <c:v>23.3809429036055</c:v>
                </c:pt>
                <c:pt idx="16">
                  <c:v>13.6473871691288</c:v>
                </c:pt>
                <c:pt idx="17">
                  <c:v>22.376484966869</c:v>
                </c:pt>
                <c:pt idx="18">
                  <c:v>12.6047132300503</c:v>
                </c:pt>
                <c:pt idx="19">
                  <c:v>21.2921562113804</c:v>
                </c:pt>
                <c:pt idx="20">
                  <c:v>11.4420531863147</c:v>
                </c:pt>
                <c:pt idx="21">
                  <c:v>20.1228602294923</c:v>
                </c:pt>
                <c:pt idx="22">
                  <c:v>10.1637858000279</c:v>
                </c:pt>
                <c:pt idx="23">
                  <c:v>18.908011088703</c:v>
                </c:pt>
                <c:pt idx="24">
                  <c:v>8.64564122982678</c:v>
                </c:pt>
                <c:pt idx="25">
                  <c:v>17.5630381557404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859</c:v>
                </c:pt>
                <c:pt idx="1">
                  <c:v>Linea 860</c:v>
                </c:pt>
                <c:pt idx="2">
                  <c:v>Linea 861</c:v>
                </c:pt>
                <c:pt idx="3">
                  <c:v>Linea 862</c:v>
                </c:pt>
                <c:pt idx="4">
                  <c:v>Linea 863</c:v>
                </c:pt>
                <c:pt idx="5">
                  <c:v>Linea 864</c:v>
                </c:pt>
                <c:pt idx="6">
                  <c:v>Linea 865</c:v>
                </c:pt>
                <c:pt idx="7">
                  <c:v>Linea 866</c:v>
                </c:pt>
                <c:pt idx="8">
                  <c:v>Linea 867</c:v>
                </c:pt>
                <c:pt idx="9">
                  <c:v>Linea 868</c:v>
                </c:pt>
                <c:pt idx="10">
                  <c:v>Linea 869</c:v>
                </c:pt>
                <c:pt idx="11">
                  <c:v>Linea 870</c:v>
                </c:pt>
                <c:pt idx="12">
                  <c:v>Linea 871</c:v>
                </c:pt>
                <c:pt idx="13">
                  <c:v>Linea 872</c:v>
                </c:pt>
                <c:pt idx="14">
                  <c:v>Linea 873</c:v>
                </c:pt>
                <c:pt idx="15">
                  <c:v>Linea 874</c:v>
                </c:pt>
                <c:pt idx="16">
                  <c:v>Linea 875</c:v>
                </c:pt>
                <c:pt idx="17">
                  <c:v>Linea 876</c:v>
                </c:pt>
                <c:pt idx="18">
                  <c:v>Linea 877</c:v>
                </c:pt>
                <c:pt idx="19">
                  <c:v>Linea 878</c:v>
                </c:pt>
                <c:pt idx="20">
                  <c:v>Linea 879</c:v>
                </c:pt>
                <c:pt idx="21">
                  <c:v>Linea 880</c:v>
                </c:pt>
                <c:pt idx="22">
                  <c:v>Linea 881</c:v>
                </c:pt>
                <c:pt idx="23">
                  <c:v>Linea 882</c:v>
                </c:pt>
                <c:pt idx="24">
                  <c:v>Linea 883</c:v>
                </c:pt>
                <c:pt idx="25">
                  <c:v>Linea 884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13.1486076764137</c:v>
                </c:pt>
                <c:pt idx="1">
                  <c:v>13.3608029924249</c:v>
                </c:pt>
                <c:pt idx="2">
                  <c:v>4.39622222173735</c:v>
                </c:pt>
                <c:pt idx="3">
                  <c:v>7.22913451151395</c:v>
                </c:pt>
                <c:pt idx="4">
                  <c:v>4.07471778523761</c:v>
                </c:pt>
                <c:pt idx="5">
                  <c:v>6.81568672486297</c:v>
                </c:pt>
                <c:pt idx="6">
                  <c:v>3.86108703615614</c:v>
                </c:pt>
                <c:pt idx="7">
                  <c:v>6.53652635654498</c:v>
                </c:pt>
                <c:pt idx="8">
                  <c:v>3.6933738460743</c:v>
                </c:pt>
                <c:pt idx="9">
                  <c:v>6.31696224554874</c:v>
                </c:pt>
                <c:pt idx="10">
                  <c:v>3.54871203984868</c:v>
                </c:pt>
                <c:pt idx="11">
                  <c:v>6.12532078738786</c:v>
                </c:pt>
                <c:pt idx="12">
                  <c:v>3.41874497188541</c:v>
                </c:pt>
                <c:pt idx="13">
                  <c:v>5.95370054254785</c:v>
                </c:pt>
                <c:pt idx="14">
                  <c:v>3.29895661999027</c:v>
                </c:pt>
                <c:pt idx="15">
                  <c:v>5.79607529607547</c:v>
                </c:pt>
                <c:pt idx="16">
                  <c:v>3.18589190207586</c:v>
                </c:pt>
                <c:pt idx="17">
                  <c:v>5.64441631598291</c:v>
                </c:pt>
                <c:pt idx="18">
                  <c:v>3.08053124175929</c:v>
                </c:pt>
                <c:pt idx="19">
                  <c:v>5.49881546842295</c:v>
                </c:pt>
                <c:pt idx="20">
                  <c:v>2.98570913623826</c:v>
                </c:pt>
                <c:pt idx="21">
                  <c:v>5.3591547184715</c:v>
                </c:pt>
                <c:pt idx="22">
                  <c:v>2.89058251990872</c:v>
                </c:pt>
                <c:pt idx="23">
                  <c:v>5.20424372261865</c:v>
                </c:pt>
                <c:pt idx="24">
                  <c:v>2.84309990300522</c:v>
                </c:pt>
                <c:pt idx="25">
                  <c:v>5.06717677261959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859</c:v>
                </c:pt>
                <c:pt idx="1">
                  <c:v>Linea 860</c:v>
                </c:pt>
                <c:pt idx="2">
                  <c:v>Linea 861</c:v>
                </c:pt>
                <c:pt idx="3">
                  <c:v>Linea 862</c:v>
                </c:pt>
                <c:pt idx="4">
                  <c:v>Linea 863</c:v>
                </c:pt>
                <c:pt idx="5">
                  <c:v>Linea 864</c:v>
                </c:pt>
                <c:pt idx="6">
                  <c:v>Linea 865</c:v>
                </c:pt>
                <c:pt idx="7">
                  <c:v>Linea 866</c:v>
                </c:pt>
                <c:pt idx="8">
                  <c:v>Linea 867</c:v>
                </c:pt>
                <c:pt idx="9">
                  <c:v>Linea 868</c:v>
                </c:pt>
                <c:pt idx="10">
                  <c:v>Linea 869</c:v>
                </c:pt>
                <c:pt idx="11">
                  <c:v>Linea 870</c:v>
                </c:pt>
                <c:pt idx="12">
                  <c:v>Linea 871</c:v>
                </c:pt>
                <c:pt idx="13">
                  <c:v>Linea 872</c:v>
                </c:pt>
                <c:pt idx="14">
                  <c:v>Linea 873</c:v>
                </c:pt>
                <c:pt idx="15">
                  <c:v>Linea 874</c:v>
                </c:pt>
                <c:pt idx="16">
                  <c:v>Linea 875</c:v>
                </c:pt>
                <c:pt idx="17">
                  <c:v>Linea 876</c:v>
                </c:pt>
                <c:pt idx="18">
                  <c:v>Linea 877</c:v>
                </c:pt>
                <c:pt idx="19">
                  <c:v>Linea 878</c:v>
                </c:pt>
                <c:pt idx="20">
                  <c:v>Linea 879</c:v>
                </c:pt>
                <c:pt idx="21">
                  <c:v>Linea 880</c:v>
                </c:pt>
                <c:pt idx="22">
                  <c:v>Linea 881</c:v>
                </c:pt>
                <c:pt idx="23">
                  <c:v>Linea 882</c:v>
                </c:pt>
                <c:pt idx="24">
                  <c:v>Linea 883</c:v>
                </c:pt>
                <c:pt idx="25">
                  <c:v>Linea 884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0.546083481363613</c:v>
                </c:pt>
                <c:pt idx="1">
                  <c:v>0.618379741000977</c:v>
                </c:pt>
                <c:pt idx="2">
                  <c:v>0.570640991329983</c:v>
                </c:pt>
                <c:pt idx="3">
                  <c:v>0.483202469618929</c:v>
                </c:pt>
                <c:pt idx="4">
                  <c:v>0.485977198174415</c:v>
                </c:pt>
                <c:pt idx="5">
                  <c:v>0.431050673374684</c:v>
                </c:pt>
                <c:pt idx="6">
                  <c:v>0.431554064005076</c:v>
                </c:pt>
                <c:pt idx="7">
                  <c:v>0.396806296501917</c:v>
                </c:pt>
                <c:pt idx="8">
                  <c:v>0.392573627589855</c:v>
                </c:pt>
                <c:pt idx="9">
                  <c:v>0.37238024669937</c:v>
                </c:pt>
                <c:pt idx="10">
                  <c:v>0.363320755814618</c:v>
                </c:pt>
                <c:pt idx="11">
                  <c:v>0.354529629167316</c:v>
                </c:pt>
                <c:pt idx="12">
                  <c:v>0.341234778853705</c:v>
                </c:pt>
                <c:pt idx="13">
                  <c:v>0.341823912019863</c:v>
                </c:pt>
                <c:pt idx="14">
                  <c:v>0.325205367895369</c:v>
                </c:pt>
                <c:pt idx="15">
                  <c:v>0.333660423331918</c:v>
                </c:pt>
                <c:pt idx="16">
                  <c:v>0.315107194518234</c:v>
                </c:pt>
                <c:pt idx="17">
                  <c:v>0.330008657271241</c:v>
                </c:pt>
                <c:pt idx="18">
                  <c:v>0.311845842265867</c:v>
                </c:pt>
                <c:pt idx="19">
                  <c:v>0.331397296172825</c:v>
                </c:pt>
                <c:pt idx="20">
                  <c:v>0.317778947788385</c:v>
                </c:pt>
                <c:pt idx="21">
                  <c:v>0.339001900675433</c:v>
                </c:pt>
                <c:pt idx="22">
                  <c:v>0.337383565739302</c:v>
                </c:pt>
                <c:pt idx="23">
                  <c:v>0.356976172768445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2890026.15003962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2690943.08376068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2565598.22682851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2441522.42436525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2198583.83308151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1854811.49180442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1760554.56298324</c:v>
                </c:pt>
                <c:pt idx="103">
                  <c:v>1749261.97025898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1715461.24784988</c:v>
                </c:pt>
                <c:pt idx="109">
                  <c:v>1702898.66254928</c:v>
                </c:pt>
                <c:pt idx="110">
                  <c:v>1692381.68798504</c:v>
                </c:pt>
                <c:pt idx="111">
                  <c:v>1681002.98284325</c:v>
                </c:pt>
                <c:pt idx="112">
                  <c:v>1672798.39421913</c:v>
                </c:pt>
                <c:pt idx="113">
                  <c:v>1667601.94435715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1659777.86489136</c:v>
                </c:pt>
                <c:pt idx="118">
                  <c:v>1659428.13204457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1607041.18578402</c:v>
                </c:pt>
                <c:pt idx="129">
                  <c:v>1607540.21169458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1596298.70903358</c:v>
                </c:pt>
                <c:pt idx="133">
                  <c:v>1591582.41328939</c:v>
                </c:pt>
                <c:pt idx="134">
                  <c:v>1592111.8163803</c:v>
                </c:pt>
                <c:pt idx="135">
                  <c:v>1586155.81817146</c:v>
                </c:pt>
                <c:pt idx="136">
                  <c:v>1577734.1105149</c:v>
                </c:pt>
                <c:pt idx="137">
                  <c:v>1570861.73144136</c:v>
                </c:pt>
                <c:pt idx="138">
                  <c:v>1565056.55308743</c:v>
                </c:pt>
                <c:pt idx="139">
                  <c:v>1556131.77344352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1553022.01914952</c:v>
                </c:pt>
                <c:pt idx="143">
                  <c:v>1553100.13720387</c:v>
                </c:pt>
                <c:pt idx="144">
                  <c:v>1550751.09730284</c:v>
                </c:pt>
                <c:pt idx="145">
                  <c:v>1551039.54234127</c:v>
                </c:pt>
                <c:pt idx="146">
                  <c:v>1544848.39003508</c:v>
                </c:pt>
                <c:pt idx="147">
                  <c:v>1542658.78525971</c:v>
                </c:pt>
                <c:pt idx="148">
                  <c:v>1542583.91063199</c:v>
                </c:pt>
                <c:pt idx="149">
                  <c:v>1537598.54078791</c:v>
                </c:pt>
                <c:pt idx="150">
                  <c:v>1533045.89085096</c:v>
                </c:pt>
                <c:pt idx="151">
                  <c:v>1531685.60055535</c:v>
                </c:pt>
                <c:pt idx="152">
                  <c:v>1531473.26566817</c:v>
                </c:pt>
                <c:pt idx="153">
                  <c:v>1525316.41968877</c:v>
                </c:pt>
                <c:pt idx="154">
                  <c:v>1519651.45135411</c:v>
                </c:pt>
                <c:pt idx="155">
                  <c:v>1517650.5596545</c:v>
                </c:pt>
                <c:pt idx="156">
                  <c:v>1517378.35995463</c:v>
                </c:pt>
                <c:pt idx="157">
                  <c:v>1515322.91376503</c:v>
                </c:pt>
                <c:pt idx="158">
                  <c:v>1515776.23536766</c:v>
                </c:pt>
                <c:pt idx="159">
                  <c:v>1508913.94015981</c:v>
                </c:pt>
                <c:pt idx="160">
                  <c:v>1506370.40432954</c:v>
                </c:pt>
                <c:pt idx="161">
                  <c:v>1506259.12065601</c:v>
                </c:pt>
                <c:pt idx="162">
                  <c:v>1505811.17004249</c:v>
                </c:pt>
                <c:pt idx="163">
                  <c:v>1505509.24033571</c:v>
                </c:pt>
                <c:pt idx="164">
                  <c:v>1498705.17217922</c:v>
                </c:pt>
                <c:pt idx="165">
                  <c:v>1493113.22559528</c:v>
                </c:pt>
                <c:pt idx="166">
                  <c:v>1489512.35688364</c:v>
                </c:pt>
                <c:pt idx="167">
                  <c:v>1487187.36560561</c:v>
                </c:pt>
                <c:pt idx="168">
                  <c:v>1487279.16850661</c:v>
                </c:pt>
                <c:pt idx="169">
                  <c:v>1485313.26572493</c:v>
                </c:pt>
                <c:pt idx="170">
                  <c:v>1485371.30488413</c:v>
                </c:pt>
                <c:pt idx="171">
                  <c:v>1484602.42192843</c:v>
                </c:pt>
                <c:pt idx="172">
                  <c:v>1484571.41644433</c:v>
                </c:pt>
                <c:pt idx="173">
                  <c:v>1479277.09382367</c:v>
                </c:pt>
                <c:pt idx="174">
                  <c:v>1477140.77299642</c:v>
                </c:pt>
                <c:pt idx="175">
                  <c:v>1477330.39326971</c:v>
                </c:pt>
                <c:pt idx="176">
                  <c:v>1472588.93292243</c:v>
                </c:pt>
                <c:pt idx="177">
                  <c:v>1469339.48464373</c:v>
                </c:pt>
                <c:pt idx="178">
                  <c:v>1467266.76352966</c:v>
                </c:pt>
                <c:pt idx="179">
                  <c:v>1467419.96293852</c:v>
                </c:pt>
                <c:pt idx="180">
                  <c:v>1462329.50623044</c:v>
                </c:pt>
                <c:pt idx="181">
                  <c:v>1458346.70127912</c:v>
                </c:pt>
                <c:pt idx="182">
                  <c:v>1456528.45393462</c:v>
                </c:pt>
                <c:pt idx="183">
                  <c:v>1456923.01218174</c:v>
                </c:pt>
                <c:pt idx="184">
                  <c:v>1454903.48509106</c:v>
                </c:pt>
                <c:pt idx="185">
                  <c:v>1454739.64664921</c:v>
                </c:pt>
                <c:pt idx="186">
                  <c:v>1451832.80831821</c:v>
                </c:pt>
                <c:pt idx="187">
                  <c:v>1451046.90266168</c:v>
                </c:pt>
                <c:pt idx="188">
                  <c:v>1450923.34203213</c:v>
                </c:pt>
                <c:pt idx="189">
                  <c:v>1448430.48307673</c:v>
                </c:pt>
                <c:pt idx="190">
                  <c:v>1448319.69945059</c:v>
                </c:pt>
                <c:pt idx="191">
                  <c:v>1444364.64880135</c:v>
                </c:pt>
                <c:pt idx="192">
                  <c:v>1442043.95548826</c:v>
                </c:pt>
                <c:pt idx="193">
                  <c:v>1436550.02770323</c:v>
                </c:pt>
                <c:pt idx="194">
                  <c:v>1435445.21735122</c:v>
                </c:pt>
                <c:pt idx="195">
                  <c:v>1435156.69957347</c:v>
                </c:pt>
                <c:pt idx="196">
                  <c:v>1434857.50912322</c:v>
                </c:pt>
                <c:pt idx="197">
                  <c:v>1434774.79741473</c:v>
                </c:pt>
                <c:pt idx="198">
                  <c:v>1434247.73510327</c:v>
                </c:pt>
                <c:pt idx="199">
                  <c:v>1434292.20739619</c:v>
                </c:pt>
                <c:pt idx="200">
                  <c:v>1431277.13254186</c:v>
                </c:pt>
                <c:pt idx="201">
                  <c:v>1430243.12080957</c:v>
                </c:pt>
                <c:pt idx="202">
                  <c:v>1430344.08591533</c:v>
                </c:pt>
                <c:pt idx="203">
                  <c:v>1427896.43944421</c:v>
                </c:pt>
                <c:pt idx="204">
                  <c:v>1425831.75314913</c:v>
                </c:pt>
                <c:pt idx="205">
                  <c:v>1424954.01855864</c:v>
                </c:pt>
                <c:pt idx="206">
                  <c:v>1425127.75628312</c:v>
                </c:pt>
                <c:pt idx="207">
                  <c:v>1422372.63853259</c:v>
                </c:pt>
                <c:pt idx="208">
                  <c:v>1419797.27696574</c:v>
                </c:pt>
                <c:pt idx="209">
                  <c:v>1419099.43714053</c:v>
                </c:pt>
                <c:pt idx="210">
                  <c:v>1418818.30802703</c:v>
                </c:pt>
                <c:pt idx="211">
                  <c:v>1417746.37020081</c:v>
                </c:pt>
                <c:pt idx="212">
                  <c:v>1418221.93474849</c:v>
                </c:pt>
                <c:pt idx="213">
                  <c:v>1415160.05072374</c:v>
                </c:pt>
                <c:pt idx="214">
                  <c:v>1413895.78485204</c:v>
                </c:pt>
                <c:pt idx="215">
                  <c:v>1413962.51769091</c:v>
                </c:pt>
                <c:pt idx="216">
                  <c:v>1412988.71361735</c:v>
                </c:pt>
                <c:pt idx="217">
                  <c:v>1414663.42565037</c:v>
                </c:pt>
                <c:pt idx="218">
                  <c:v>1412001.75820391</c:v>
                </c:pt>
                <c:pt idx="219">
                  <c:v>1409153.63938989</c:v>
                </c:pt>
                <c:pt idx="220">
                  <c:v>1410219.00612882</c:v>
                </c:pt>
                <c:pt idx="221">
                  <c:v>1409648.50421566</c:v>
                </c:pt>
                <c:pt idx="222">
                  <c:v>1409814.93849799</c:v>
                </c:pt>
                <c:pt idx="223">
                  <c:v>1408618.08191916</c:v>
                </c:pt>
                <c:pt idx="224">
                  <c:v>1408482.28309248</c:v>
                </c:pt>
                <c:pt idx="225">
                  <c:v>1408180.73487511</c:v>
                </c:pt>
                <c:pt idx="226">
                  <c:v>1408101.06739969</c:v>
                </c:pt>
                <c:pt idx="227">
                  <c:v>1406683.04308031</c:v>
                </c:pt>
                <c:pt idx="228">
                  <c:v>1406019.79882301</c:v>
                </c:pt>
                <c:pt idx="229">
                  <c:v>1406059.68154751</c:v>
                </c:pt>
                <c:pt idx="230">
                  <c:v>1404743.5839865</c:v>
                </c:pt>
                <c:pt idx="231">
                  <c:v>1404089.73065702</c:v>
                </c:pt>
                <c:pt idx="232">
                  <c:v>1404020.87518771</c:v>
                </c:pt>
                <c:pt idx="233">
                  <c:v>1403717.11496471</c:v>
                </c:pt>
                <c:pt idx="234">
                  <c:v>1403463.94579994</c:v>
                </c:pt>
                <c:pt idx="235">
                  <c:v>1401686.93076243</c:v>
                </c:pt>
                <c:pt idx="236">
                  <c:v>1400781.87741877</c:v>
                </c:pt>
                <c:pt idx="237">
                  <c:v>1400129.4853473</c:v>
                </c:pt>
                <c:pt idx="238">
                  <c:v>1400247.95569066</c:v>
                </c:pt>
                <c:pt idx="239">
                  <c:v>1399941.99740041</c:v>
                </c:pt>
                <c:pt idx="240">
                  <c:v>1401114.13650709</c:v>
                </c:pt>
                <c:pt idx="241">
                  <c:v>1401577.29013115</c:v>
                </c:pt>
                <c:pt idx="242">
                  <c:v>1400198.99666888</c:v>
                </c:pt>
                <c:pt idx="243">
                  <c:v>1401154.65638359</c:v>
                </c:pt>
                <c:pt idx="244">
                  <c:v>1402047.78664351</c:v>
                </c:pt>
                <c:pt idx="245">
                  <c:v>1400717.01786018</c:v>
                </c:pt>
                <c:pt idx="246">
                  <c:v>1403844.09283061</c:v>
                </c:pt>
                <c:pt idx="247">
                  <c:v>1403411.75868543</c:v>
                </c:pt>
                <c:pt idx="248">
                  <c:v>1401762.18232688</c:v>
                </c:pt>
                <c:pt idx="249">
                  <c:v>1401787.22259939</c:v>
                </c:pt>
                <c:pt idx="250">
                  <c:v>1402149.50055499</c:v>
                </c:pt>
                <c:pt idx="251">
                  <c:v>1402278.66200399</c:v>
                </c:pt>
                <c:pt idx="252">
                  <c:v>1401538.96257623</c:v>
                </c:pt>
                <c:pt idx="253">
                  <c:v>1401420.1334882</c:v>
                </c:pt>
                <c:pt idx="254">
                  <c:v>1401860.19736516</c:v>
                </c:pt>
                <c:pt idx="255">
                  <c:v>1402049.01909725</c:v>
                </c:pt>
                <c:pt idx="256">
                  <c:v>1401951.21245558</c:v>
                </c:pt>
                <c:pt idx="257">
                  <c:v>1401927.89155621</c:v>
                </c:pt>
                <c:pt idx="258">
                  <c:v>1402712.11934178</c:v>
                </c:pt>
                <c:pt idx="259">
                  <c:v>1401769.90758351</c:v>
                </c:pt>
                <c:pt idx="260">
                  <c:v>1401838.58849314</c:v>
                </c:pt>
                <c:pt idx="261">
                  <c:v>1401676.09181389</c:v>
                </c:pt>
                <c:pt idx="262">
                  <c:v>1403924.51653228</c:v>
                </c:pt>
                <c:pt idx="263">
                  <c:v>1401834.38562248</c:v>
                </c:pt>
                <c:pt idx="264">
                  <c:v>1400058.29596605</c:v>
                </c:pt>
                <c:pt idx="265">
                  <c:v>1401309.03243892</c:v>
                </c:pt>
                <c:pt idx="266">
                  <c:v>1400685.11174368</c:v>
                </c:pt>
                <c:pt idx="267">
                  <c:v>1401072.98419145</c:v>
                </c:pt>
                <c:pt idx="268">
                  <c:v>1399908.79619114</c:v>
                </c:pt>
                <c:pt idx="269">
                  <c:v>1400379.16720125</c:v>
                </c:pt>
                <c:pt idx="270">
                  <c:v>1401298.75503628</c:v>
                </c:pt>
                <c:pt idx="271">
                  <c:v>1401453.82155859</c:v>
                </c:pt>
                <c:pt idx="272">
                  <c:v>1398111.88380139</c:v>
                </c:pt>
                <c:pt idx="273">
                  <c:v>1400066.32674545</c:v>
                </c:pt>
                <c:pt idx="274">
                  <c:v>1398822.34062945</c:v>
                </c:pt>
                <c:pt idx="275">
                  <c:v>1399668.28314665</c:v>
                </c:pt>
                <c:pt idx="276">
                  <c:v>1401302.39334796</c:v>
                </c:pt>
                <c:pt idx="277">
                  <c:v>1400842.47316999</c:v>
                </c:pt>
                <c:pt idx="278">
                  <c:v>1401964.02383916</c:v>
                </c:pt>
                <c:pt idx="279">
                  <c:v>1401256.57647906</c:v>
                </c:pt>
                <c:pt idx="280">
                  <c:v>1401786.92098231</c:v>
                </c:pt>
                <c:pt idx="281">
                  <c:v>1401007.42611147</c:v>
                </c:pt>
                <c:pt idx="282">
                  <c:v>1401450.98564026</c:v>
                </c:pt>
                <c:pt idx="283">
                  <c:v>1401404.35481436</c:v>
                </c:pt>
                <c:pt idx="284">
                  <c:v>1399836.69537166</c:v>
                </c:pt>
                <c:pt idx="285">
                  <c:v>1401962.20385622</c:v>
                </c:pt>
                <c:pt idx="286">
                  <c:v>1402133.24920611</c:v>
                </c:pt>
                <c:pt idx="287">
                  <c:v>1401521.24591825</c:v>
                </c:pt>
                <c:pt idx="288">
                  <c:v>1399261.92236233</c:v>
                </c:pt>
                <c:pt idx="289">
                  <c:v>1401657.40185395</c:v>
                </c:pt>
                <c:pt idx="290">
                  <c:v>1402013.1606592</c:v>
                </c:pt>
                <c:pt idx="291">
                  <c:v>1401487.1539441</c:v>
                </c:pt>
                <c:pt idx="292">
                  <c:v>1401449.21102952</c:v>
                </c:pt>
                <c:pt idx="293">
                  <c:v>1401566.84159881</c:v>
                </c:pt>
                <c:pt idx="294">
                  <c:v>1401529.59254708</c:v>
                </c:pt>
                <c:pt idx="295">
                  <c:v>1401132.61351583</c:v>
                </c:pt>
                <c:pt idx="296">
                  <c:v>1402216.23702529</c:v>
                </c:pt>
                <c:pt idx="297">
                  <c:v>1401399.19509847</c:v>
                </c:pt>
                <c:pt idx="298">
                  <c:v>1401292.45964685</c:v>
                </c:pt>
                <c:pt idx="299">
                  <c:v>1402151.82271311</c:v>
                </c:pt>
                <c:pt idx="300">
                  <c:v>1401583.79780008</c:v>
                </c:pt>
                <c:pt idx="301">
                  <c:v>1401369.77311333</c:v>
                </c:pt>
                <c:pt idx="302">
                  <c:v>1401827.30759368</c:v>
                </c:pt>
                <c:pt idx="303">
                  <c:v>1401823.54524665</c:v>
                </c:pt>
                <c:pt idx="304">
                  <c:v>1401015.9216671</c:v>
                </c:pt>
                <c:pt idx="305">
                  <c:v>1399752.25927449</c:v>
                </c:pt>
                <c:pt idx="306">
                  <c:v>1399591.04211009</c:v>
                </c:pt>
                <c:pt idx="307">
                  <c:v>1398567.04932279</c:v>
                </c:pt>
                <c:pt idx="308">
                  <c:v>1398492.55854035</c:v>
                </c:pt>
                <c:pt idx="309">
                  <c:v>1398823.19829479</c:v>
                </c:pt>
                <c:pt idx="310">
                  <c:v>1398614.97109787</c:v>
                </c:pt>
                <c:pt idx="311">
                  <c:v>1398434.59939722</c:v>
                </c:pt>
                <c:pt idx="312">
                  <c:v>1398358.72906591</c:v>
                </c:pt>
                <c:pt idx="313">
                  <c:v>1398556.22009211</c:v>
                </c:pt>
                <c:pt idx="314">
                  <c:v>1398882.01185094</c:v>
                </c:pt>
                <c:pt idx="315">
                  <c:v>1399003.15425268</c:v>
                </c:pt>
                <c:pt idx="316">
                  <c:v>1398454.97187765</c:v>
                </c:pt>
                <c:pt idx="317">
                  <c:v>1398810.56455019</c:v>
                </c:pt>
                <c:pt idx="318">
                  <c:v>1398492.47933239</c:v>
                </c:pt>
                <c:pt idx="319">
                  <c:v>1398847.59491839</c:v>
                </c:pt>
                <c:pt idx="320">
                  <c:v>1398241.21884142</c:v>
                </c:pt>
                <c:pt idx="321">
                  <c:v>1398555.62286076</c:v>
                </c:pt>
                <c:pt idx="322">
                  <c:v>1398510.13843944</c:v>
                </c:pt>
                <c:pt idx="323">
                  <c:v>1398753.53205549</c:v>
                </c:pt>
                <c:pt idx="324">
                  <c:v>1398711.16044974</c:v>
                </c:pt>
                <c:pt idx="325">
                  <c:v>1398150.71623907</c:v>
                </c:pt>
                <c:pt idx="326">
                  <c:v>1398628.34291933</c:v>
                </c:pt>
                <c:pt idx="327">
                  <c:v>1398423.27216067</c:v>
                </c:pt>
                <c:pt idx="328">
                  <c:v>1398395.99886562</c:v>
                </c:pt>
                <c:pt idx="329">
                  <c:v>1398153.01385667</c:v>
                </c:pt>
                <c:pt idx="330">
                  <c:v>1399030.29667229</c:v>
                </c:pt>
                <c:pt idx="331">
                  <c:v>1398620.25343637</c:v>
                </c:pt>
                <c:pt idx="332">
                  <c:v>1400140.68121282</c:v>
                </c:pt>
                <c:pt idx="333">
                  <c:v>1399520.7697063</c:v>
                </c:pt>
                <c:pt idx="334">
                  <c:v>1400325.03441887</c:v>
                </c:pt>
                <c:pt idx="335">
                  <c:v>1400392.2200322</c:v>
                </c:pt>
                <c:pt idx="336">
                  <c:v>1400510.20109075</c:v>
                </c:pt>
                <c:pt idx="337">
                  <c:v>1400177.64150578</c:v>
                </c:pt>
                <c:pt idx="338">
                  <c:v>1400497.11513514</c:v>
                </c:pt>
                <c:pt idx="339">
                  <c:v>1400421.26099796</c:v>
                </c:pt>
                <c:pt idx="340">
                  <c:v>1400119.6326351</c:v>
                </c:pt>
                <c:pt idx="341">
                  <c:v>1400540.46820714</c:v>
                </c:pt>
                <c:pt idx="342">
                  <c:v>1400276.91475506</c:v>
                </c:pt>
                <c:pt idx="343">
                  <c:v>1400564.06164773</c:v>
                </c:pt>
                <c:pt idx="344">
                  <c:v>1400882.12986017</c:v>
                </c:pt>
                <c:pt idx="345">
                  <c:v>1400428.22887013</c:v>
                </c:pt>
                <c:pt idx="346">
                  <c:v>1400524.96805449</c:v>
                </c:pt>
                <c:pt idx="347">
                  <c:v>1400342.55766926</c:v>
                </c:pt>
                <c:pt idx="348">
                  <c:v>1401121.15866184</c:v>
                </c:pt>
                <c:pt idx="349">
                  <c:v>1400136.76531484</c:v>
                </c:pt>
                <c:pt idx="350">
                  <c:v>1400557.07796308</c:v>
                </c:pt>
                <c:pt idx="351">
                  <c:v>1400125.98013958</c:v>
                </c:pt>
                <c:pt idx="352">
                  <c:v>1401203.66775427</c:v>
                </c:pt>
                <c:pt idx="353">
                  <c:v>1400153.97260593</c:v>
                </c:pt>
                <c:pt idx="354">
                  <c:v>1401221.36585963</c:v>
                </c:pt>
                <c:pt idx="355">
                  <c:v>1400093.15626148</c:v>
                </c:pt>
                <c:pt idx="356">
                  <c:v>1400008.29439731</c:v>
                </c:pt>
                <c:pt idx="357">
                  <c:v>1400256.34975828</c:v>
                </c:pt>
                <c:pt idx="358">
                  <c:v>1400216.14027727</c:v>
                </c:pt>
                <c:pt idx="359">
                  <c:v>1399589.62163654</c:v>
                </c:pt>
                <c:pt idx="360">
                  <c:v>1399496.21763924</c:v>
                </c:pt>
                <c:pt idx="361">
                  <c:v>1398528.51856656</c:v>
                </c:pt>
                <c:pt idx="362">
                  <c:v>1399443.07623868</c:v>
                </c:pt>
                <c:pt idx="363">
                  <c:v>1399237.04744774</c:v>
                </c:pt>
                <c:pt idx="364">
                  <c:v>1399527.23747236</c:v>
                </c:pt>
                <c:pt idx="365">
                  <c:v>1399637.18831977</c:v>
                </c:pt>
                <c:pt idx="366">
                  <c:v>1399720.9273856</c:v>
                </c:pt>
                <c:pt idx="367">
                  <c:v>1399971.15797764</c:v>
                </c:pt>
                <c:pt idx="368">
                  <c:v>1400011.08373011</c:v>
                </c:pt>
                <c:pt idx="369">
                  <c:v>1399999.62149282</c:v>
                </c:pt>
                <c:pt idx="370">
                  <c:v>1400084.03372188</c:v>
                </c:pt>
                <c:pt idx="371">
                  <c:v>1400299.9752871</c:v>
                </c:pt>
                <c:pt idx="372">
                  <c:v>1400346.91654169</c:v>
                </c:pt>
                <c:pt idx="373">
                  <c:v>1400148.18577991</c:v>
                </c:pt>
                <c:pt idx="374">
                  <c:v>1400126.20906594</c:v>
                </c:pt>
                <c:pt idx="375">
                  <c:v>1400310.91450924</c:v>
                </c:pt>
                <c:pt idx="376">
                  <c:v>1400246.65947381</c:v>
                </c:pt>
                <c:pt idx="377">
                  <c:v>1400167.32045186</c:v>
                </c:pt>
                <c:pt idx="378">
                  <c:v>1400224.09919193</c:v>
                </c:pt>
                <c:pt idx="379">
                  <c:v>1400297.88641778</c:v>
                </c:pt>
                <c:pt idx="380">
                  <c:v>1400262.18389936</c:v>
                </c:pt>
                <c:pt idx="381">
                  <c:v>1400063.71820935</c:v>
                </c:pt>
                <c:pt idx="382">
                  <c:v>1400289.06556455</c:v>
                </c:pt>
                <c:pt idx="383">
                  <c:v>1400381.0895773</c:v>
                </c:pt>
                <c:pt idx="384">
                  <c:v>1400315.41502519</c:v>
                </c:pt>
                <c:pt idx="385">
                  <c:v>1400312.39450124</c:v>
                </c:pt>
                <c:pt idx="386">
                  <c:v>1400010.30345697</c:v>
                </c:pt>
                <c:pt idx="387">
                  <c:v>1399593.04123913</c:v>
                </c:pt>
                <c:pt idx="388">
                  <c:v>1399462.31647938</c:v>
                </c:pt>
                <c:pt idx="389">
                  <c:v>1399623.8280049</c:v>
                </c:pt>
                <c:pt idx="390">
                  <c:v>1399638.14466424</c:v>
                </c:pt>
                <c:pt idx="391">
                  <c:v>1399910.71828487</c:v>
                </c:pt>
                <c:pt idx="392">
                  <c:v>1399495.43546836</c:v>
                </c:pt>
                <c:pt idx="393">
                  <c:v>1399526.11963378</c:v>
                </c:pt>
                <c:pt idx="394">
                  <c:v>1399666.4797977</c:v>
                </c:pt>
                <c:pt idx="395">
                  <c:v>1399543.27029351</c:v>
                </c:pt>
                <c:pt idx="396">
                  <c:v>1399460.79932365</c:v>
                </c:pt>
                <c:pt idx="397">
                  <c:v>1399644.93967977</c:v>
                </c:pt>
                <c:pt idx="398">
                  <c:v>1399335.74239205</c:v>
                </c:pt>
                <c:pt idx="399">
                  <c:v>1399226.48973333</c:v>
                </c:pt>
                <c:pt idx="400">
                  <c:v>1399355.25868799</c:v>
                </c:pt>
                <c:pt idx="401">
                  <c:v>1399416.86422922</c:v>
                </c:pt>
                <c:pt idx="402">
                  <c:v>1399393.16621965</c:v>
                </c:pt>
                <c:pt idx="403">
                  <c:v>1399592.32784757</c:v>
                </c:pt>
                <c:pt idx="404">
                  <c:v>1399534.1491231</c:v>
                </c:pt>
                <c:pt idx="405">
                  <c:v>1399386.14973807</c:v>
                </c:pt>
                <c:pt idx="406">
                  <c:v>1399297.42235238</c:v>
                </c:pt>
                <c:pt idx="407">
                  <c:v>1399676.6285579</c:v>
                </c:pt>
                <c:pt idx="408">
                  <c:v>1399383.41940291</c:v>
                </c:pt>
                <c:pt idx="409">
                  <c:v>1399505.64417326</c:v>
                </c:pt>
                <c:pt idx="410">
                  <c:v>1399469.52120305</c:v>
                </c:pt>
                <c:pt idx="411">
                  <c:v>1399465.5867666</c:v>
                </c:pt>
                <c:pt idx="412">
                  <c:v>1399436.00035526</c:v>
                </c:pt>
                <c:pt idx="413">
                  <c:v>1399455.19740743</c:v>
                </c:pt>
                <c:pt idx="414">
                  <c:v>1399375.79688352</c:v>
                </c:pt>
                <c:pt idx="415">
                  <c:v>1399182.90120662</c:v>
                </c:pt>
                <c:pt idx="416">
                  <c:v>1399677.36434401</c:v>
                </c:pt>
                <c:pt idx="417">
                  <c:v>1399346.94075817</c:v>
                </c:pt>
                <c:pt idx="418">
                  <c:v>1399437.54077849</c:v>
                </c:pt>
                <c:pt idx="419">
                  <c:v>1399434.45167787</c:v>
                </c:pt>
                <c:pt idx="420">
                  <c:v>1399470.80114983</c:v>
                </c:pt>
                <c:pt idx="421">
                  <c:v>1399466.95627164</c:v>
                </c:pt>
                <c:pt idx="422">
                  <c:v>1399446.5774748</c:v>
                </c:pt>
                <c:pt idx="423">
                  <c:v>1399459.5660702</c:v>
                </c:pt>
                <c:pt idx="424">
                  <c:v>1399548.10711276</c:v>
                </c:pt>
                <c:pt idx="425">
                  <c:v>1399591.24177755</c:v>
                </c:pt>
                <c:pt idx="426">
                  <c:v>1399677.41989747</c:v>
                </c:pt>
                <c:pt idx="427">
                  <c:v>1399696.21144281</c:v>
                </c:pt>
                <c:pt idx="428">
                  <c:v>1399823.44657578</c:v>
                </c:pt>
                <c:pt idx="429">
                  <c:v>1399829.766938</c:v>
                </c:pt>
                <c:pt idx="430">
                  <c:v>1400067.19174556</c:v>
                </c:pt>
                <c:pt idx="431">
                  <c:v>1399909.00665996</c:v>
                </c:pt>
                <c:pt idx="432">
                  <c:v>1400053.65653766</c:v>
                </c:pt>
                <c:pt idx="433">
                  <c:v>1399919.87102515</c:v>
                </c:pt>
                <c:pt idx="434">
                  <c:v>1399940.60162088</c:v>
                </c:pt>
                <c:pt idx="435">
                  <c:v>1399952.81763674</c:v>
                </c:pt>
                <c:pt idx="436">
                  <c:v>1399819.815432</c:v>
                </c:pt>
                <c:pt idx="437">
                  <c:v>1399936.64158164</c:v>
                </c:pt>
                <c:pt idx="438">
                  <c:v>1400158.01375534</c:v>
                </c:pt>
                <c:pt idx="439">
                  <c:v>1399906.00263065</c:v>
                </c:pt>
                <c:pt idx="440">
                  <c:v>1399953.73052425</c:v>
                </c:pt>
                <c:pt idx="441">
                  <c:v>1399972.53786016</c:v>
                </c:pt>
                <c:pt idx="442">
                  <c:v>1399930.3395804</c:v>
                </c:pt>
                <c:pt idx="443">
                  <c:v>1400007.83188845</c:v>
                </c:pt>
                <c:pt idx="444">
                  <c:v>1399953.16745434</c:v>
                </c:pt>
                <c:pt idx="445">
                  <c:v>1399919.49601626</c:v>
                </c:pt>
                <c:pt idx="446">
                  <c:v>1399457.65663461</c:v>
                </c:pt>
                <c:pt idx="447">
                  <c:v>1399459.08955186</c:v>
                </c:pt>
                <c:pt idx="448">
                  <c:v>1399420.68995535</c:v>
                </c:pt>
                <c:pt idx="449">
                  <c:v>1399465.90405866</c:v>
                </c:pt>
                <c:pt idx="450">
                  <c:v>1399460.71198693</c:v>
                </c:pt>
                <c:pt idx="451">
                  <c:v>1399506.94641056</c:v>
                </c:pt>
                <c:pt idx="452">
                  <c:v>1399533.75283343</c:v>
                </c:pt>
                <c:pt idx="453">
                  <c:v>1399403.59437666</c:v>
                </c:pt>
                <c:pt idx="454">
                  <c:v>1399383.80135236</c:v>
                </c:pt>
                <c:pt idx="455">
                  <c:v>1399333.53621176</c:v>
                </c:pt>
                <c:pt idx="456">
                  <c:v>1399464.85564312</c:v>
                </c:pt>
                <c:pt idx="457">
                  <c:v>1399502.73311358</c:v>
                </c:pt>
                <c:pt idx="458">
                  <c:v>1399395.59532246</c:v>
                </c:pt>
                <c:pt idx="459">
                  <c:v>1399412.23429286</c:v>
                </c:pt>
                <c:pt idx="460">
                  <c:v>1399662.1580429</c:v>
                </c:pt>
                <c:pt idx="461">
                  <c:v>1399434.38088378</c:v>
                </c:pt>
                <c:pt idx="462">
                  <c:v>1399269.4094474</c:v>
                </c:pt>
                <c:pt idx="463">
                  <c:v>1399465.28822056</c:v>
                </c:pt>
                <c:pt idx="464">
                  <c:v>1399477.68534262</c:v>
                </c:pt>
                <c:pt idx="465">
                  <c:v>1399434.06386004</c:v>
                </c:pt>
                <c:pt idx="466">
                  <c:v>1399481.40164765</c:v>
                </c:pt>
                <c:pt idx="467">
                  <c:v>1399406.38815639</c:v>
                </c:pt>
                <c:pt idx="468">
                  <c:v>1399423.63537382</c:v>
                </c:pt>
                <c:pt idx="469">
                  <c:v>1399433.92561002</c:v>
                </c:pt>
                <c:pt idx="470">
                  <c:v>1399452.73534299</c:v>
                </c:pt>
                <c:pt idx="471">
                  <c:v>1399511.60498656</c:v>
                </c:pt>
                <c:pt idx="472">
                  <c:v>1399390.7543529</c:v>
                </c:pt>
                <c:pt idx="473">
                  <c:v>1399429.06297493</c:v>
                </c:pt>
                <c:pt idx="474">
                  <c:v>1399364.94429949</c:v>
                </c:pt>
                <c:pt idx="475">
                  <c:v>1399393.56368469</c:v>
                </c:pt>
                <c:pt idx="476">
                  <c:v>1399546.16557948</c:v>
                </c:pt>
                <c:pt idx="477">
                  <c:v>1399351.78347663</c:v>
                </c:pt>
                <c:pt idx="478">
                  <c:v>1399318.98295312</c:v>
                </c:pt>
                <c:pt idx="479">
                  <c:v>1399399.01839474</c:v>
                </c:pt>
                <c:pt idx="480">
                  <c:v>1399492.51869388</c:v>
                </c:pt>
                <c:pt idx="481">
                  <c:v>1399505.86564768</c:v>
                </c:pt>
                <c:pt idx="482">
                  <c:v>1399399.53640489</c:v>
                </c:pt>
                <c:pt idx="483">
                  <c:v>1399338.98638826</c:v>
                </c:pt>
                <c:pt idx="484">
                  <c:v>1399340.49060567</c:v>
                </c:pt>
                <c:pt idx="485">
                  <c:v>1399363.83923251</c:v>
                </c:pt>
                <c:pt idx="486">
                  <c:v>1399354.17774282</c:v>
                </c:pt>
                <c:pt idx="487">
                  <c:v>1399355.40162829</c:v>
                </c:pt>
                <c:pt idx="488">
                  <c:v>1399336.27997146</c:v>
                </c:pt>
                <c:pt idx="489">
                  <c:v>1399466.16739743</c:v>
                </c:pt>
                <c:pt idx="490">
                  <c:v>1399455.25340249</c:v>
                </c:pt>
                <c:pt idx="491">
                  <c:v>1399536.4089767</c:v>
                </c:pt>
                <c:pt idx="492">
                  <c:v>1399556.2209878</c:v>
                </c:pt>
                <c:pt idx="493">
                  <c:v>1399554.37904556</c:v>
                </c:pt>
                <c:pt idx="494">
                  <c:v>1399531.83478602</c:v>
                </c:pt>
                <c:pt idx="495">
                  <c:v>1399525.95310686</c:v>
                </c:pt>
                <c:pt idx="496">
                  <c:v>1399566.51905524</c:v>
                </c:pt>
                <c:pt idx="497">
                  <c:v>1399612.38937488</c:v>
                </c:pt>
                <c:pt idx="498">
                  <c:v>1399660.26931245</c:v>
                </c:pt>
                <c:pt idx="499">
                  <c:v>1399613.13768369</c:v>
                </c:pt>
                <c:pt idx="500">
                  <c:v>1399678.65117619</c:v>
                </c:pt>
                <c:pt idx="501">
                  <c:v>1399625.08104194</c:v>
                </c:pt>
                <c:pt idx="502">
                  <c:v>1399599.6271846</c:v>
                </c:pt>
                <c:pt idx="503">
                  <c:v>1399614.05535801</c:v>
                </c:pt>
                <c:pt idx="504">
                  <c:v>1399631.15180898</c:v>
                </c:pt>
                <c:pt idx="505">
                  <c:v>1399566.7404986</c:v>
                </c:pt>
                <c:pt idx="506">
                  <c:v>1399622.80134872</c:v>
                </c:pt>
                <c:pt idx="507">
                  <c:v>1399633.51826345</c:v>
                </c:pt>
                <c:pt idx="508">
                  <c:v>1399631.24450441</c:v>
                </c:pt>
                <c:pt idx="509">
                  <c:v>1399679.18967933</c:v>
                </c:pt>
                <c:pt idx="510">
                  <c:v>1399638.75459671</c:v>
                </c:pt>
                <c:pt idx="511">
                  <c:v>1399567.91321741</c:v>
                </c:pt>
                <c:pt idx="512">
                  <c:v>1399600.79661772</c:v>
                </c:pt>
                <c:pt idx="513">
                  <c:v>1399627.45988754</c:v>
                </c:pt>
                <c:pt idx="514">
                  <c:v>1399536.75707157</c:v>
                </c:pt>
                <c:pt idx="515">
                  <c:v>1399731.47263847</c:v>
                </c:pt>
                <c:pt idx="516">
                  <c:v>1399650.14819206</c:v>
                </c:pt>
                <c:pt idx="517">
                  <c:v>1399664.86630824</c:v>
                </c:pt>
                <c:pt idx="518">
                  <c:v>1399587.71982917</c:v>
                </c:pt>
                <c:pt idx="519">
                  <c:v>1399640.84115523</c:v>
                </c:pt>
                <c:pt idx="520">
                  <c:v>1399661.62340003</c:v>
                </c:pt>
                <c:pt idx="521">
                  <c:v>1399653.32692018</c:v>
                </c:pt>
                <c:pt idx="522">
                  <c:v>1399747.83763103</c:v>
                </c:pt>
                <c:pt idx="523">
                  <c:v>1399775.26711625</c:v>
                </c:pt>
                <c:pt idx="524">
                  <c:v>1399674.70488887</c:v>
                </c:pt>
                <c:pt idx="525">
                  <c:v>1399676.88688885</c:v>
                </c:pt>
                <c:pt idx="526">
                  <c:v>1399748.73231926</c:v>
                </c:pt>
                <c:pt idx="527">
                  <c:v>1399738.9614606</c:v>
                </c:pt>
                <c:pt idx="528">
                  <c:v>1399752.59973388</c:v>
                </c:pt>
                <c:pt idx="529">
                  <c:v>1399727.42913877</c:v>
                </c:pt>
                <c:pt idx="530">
                  <c:v>1399656.99746798</c:v>
                </c:pt>
                <c:pt idx="531">
                  <c:v>1399740.12318387</c:v>
                </c:pt>
                <c:pt idx="532">
                  <c:v>1399761.36819177</c:v>
                </c:pt>
                <c:pt idx="533">
                  <c:v>1399767.58620015</c:v>
                </c:pt>
                <c:pt idx="534">
                  <c:v>1399776.44663591</c:v>
                </c:pt>
                <c:pt idx="535">
                  <c:v>1399777.2461156</c:v>
                </c:pt>
                <c:pt idx="536">
                  <c:v>1399735.32615194</c:v>
                </c:pt>
                <c:pt idx="537">
                  <c:v>1399759.65547916</c:v>
                </c:pt>
                <c:pt idx="538">
                  <c:v>1399662.39364018</c:v>
                </c:pt>
                <c:pt idx="539">
                  <c:v>1399823.92180909</c:v>
                </c:pt>
                <c:pt idx="540">
                  <c:v>1399890.14942663</c:v>
                </c:pt>
                <c:pt idx="541">
                  <c:v>1399681.60356197</c:v>
                </c:pt>
                <c:pt idx="542">
                  <c:v>1399723.05685348</c:v>
                </c:pt>
                <c:pt idx="543">
                  <c:v>1399697.1378851</c:v>
                </c:pt>
                <c:pt idx="544">
                  <c:v>1399682.44846063</c:v>
                </c:pt>
                <c:pt idx="545">
                  <c:v>1399691.8581228</c:v>
                </c:pt>
                <c:pt idx="546">
                  <c:v>1399641.1397033</c:v>
                </c:pt>
                <c:pt idx="547">
                  <c:v>1399670.69407827</c:v>
                </c:pt>
                <c:pt idx="548">
                  <c:v>1399692.38939106</c:v>
                </c:pt>
                <c:pt idx="549">
                  <c:v>1399736.3302627</c:v>
                </c:pt>
                <c:pt idx="550">
                  <c:v>1399701.23332714</c:v>
                </c:pt>
                <c:pt idx="551">
                  <c:v>1399644.65900196</c:v>
                </c:pt>
                <c:pt idx="552">
                  <c:v>1399676.43037443</c:v>
                </c:pt>
                <c:pt idx="553">
                  <c:v>1399677.26601077</c:v>
                </c:pt>
                <c:pt idx="554">
                  <c:v>1399608.18295471</c:v>
                </c:pt>
                <c:pt idx="555">
                  <c:v>1399665.94132549</c:v>
                </c:pt>
                <c:pt idx="556">
                  <c:v>1399596.21837172</c:v>
                </c:pt>
                <c:pt idx="557">
                  <c:v>1399593.09011637</c:v>
                </c:pt>
                <c:pt idx="558">
                  <c:v>1399543.9475341</c:v>
                </c:pt>
                <c:pt idx="559">
                  <c:v>1399587.2411701</c:v>
                </c:pt>
                <c:pt idx="560">
                  <c:v>1399613.29730277</c:v>
                </c:pt>
                <c:pt idx="561">
                  <c:v>1399633.41220165</c:v>
                </c:pt>
                <c:pt idx="562">
                  <c:v>1399720.69069135</c:v>
                </c:pt>
                <c:pt idx="563">
                  <c:v>1399731.22794609</c:v>
                </c:pt>
                <c:pt idx="564">
                  <c:v>1399850.52037915</c:v>
                </c:pt>
                <c:pt idx="565">
                  <c:v>1399765.96125671</c:v>
                </c:pt>
                <c:pt idx="566">
                  <c:v>1399682.70785612</c:v>
                </c:pt>
                <c:pt idx="567">
                  <c:v>1399656.91119842</c:v>
                </c:pt>
                <c:pt idx="568">
                  <c:v>1399548.94690433</c:v>
                </c:pt>
                <c:pt idx="569">
                  <c:v>1399636.89901338</c:v>
                </c:pt>
                <c:pt idx="570">
                  <c:v>1399599.0531705</c:v>
                </c:pt>
                <c:pt idx="571">
                  <c:v>1399654.29333876</c:v>
                </c:pt>
                <c:pt idx="572">
                  <c:v>1399600.85455753</c:v>
                </c:pt>
                <c:pt idx="573">
                  <c:v>1399573.80409301</c:v>
                </c:pt>
                <c:pt idx="574">
                  <c:v>1399539.42134783</c:v>
                </c:pt>
                <c:pt idx="575">
                  <c:v>1399610.18763667</c:v>
                </c:pt>
                <c:pt idx="576">
                  <c:v>1399638.83414355</c:v>
                </c:pt>
                <c:pt idx="577">
                  <c:v>1399590.86632522</c:v>
                </c:pt>
                <c:pt idx="578">
                  <c:v>1399528.23140765</c:v>
                </c:pt>
                <c:pt idx="579">
                  <c:v>1399604.91160166</c:v>
                </c:pt>
                <c:pt idx="580">
                  <c:v>1399560.26100051</c:v>
                </c:pt>
                <c:pt idx="581">
                  <c:v>1399599.27142838</c:v>
                </c:pt>
                <c:pt idx="582">
                  <c:v>1399564.69189319</c:v>
                </c:pt>
                <c:pt idx="583">
                  <c:v>1399598.55070914</c:v>
                </c:pt>
                <c:pt idx="584">
                  <c:v>1399570.28361743</c:v>
                </c:pt>
                <c:pt idx="585">
                  <c:v>1399604.32325018</c:v>
                </c:pt>
                <c:pt idx="586">
                  <c:v>1399734.60831901</c:v>
                </c:pt>
                <c:pt idx="587">
                  <c:v>1399604.29035666</c:v>
                </c:pt>
                <c:pt idx="588">
                  <c:v>1399556.47846787</c:v>
                </c:pt>
                <c:pt idx="589">
                  <c:v>1399484.39524918</c:v>
                </c:pt>
                <c:pt idx="590">
                  <c:v>1399556.8683285</c:v>
                </c:pt>
                <c:pt idx="591">
                  <c:v>1399550.40004865</c:v>
                </c:pt>
                <c:pt idx="592">
                  <c:v>1399536.02180189</c:v>
                </c:pt>
                <c:pt idx="593">
                  <c:v>1399606.88216132</c:v>
                </c:pt>
                <c:pt idx="594">
                  <c:v>1399676.93191738</c:v>
                </c:pt>
                <c:pt idx="595">
                  <c:v>1399489.7220959</c:v>
                </c:pt>
                <c:pt idx="596">
                  <c:v>1399596.89573262</c:v>
                </c:pt>
                <c:pt idx="597">
                  <c:v>1399556.93627393</c:v>
                </c:pt>
                <c:pt idx="598">
                  <c:v>1399491.79201627</c:v>
                </c:pt>
                <c:pt idx="599">
                  <c:v>1399526.79368972</c:v>
                </c:pt>
                <c:pt idx="600">
                  <c:v>1399544.79600952</c:v>
                </c:pt>
                <c:pt idx="601">
                  <c:v>1399520.38771295</c:v>
                </c:pt>
                <c:pt idx="602">
                  <c:v>1399537.00291249</c:v>
                </c:pt>
                <c:pt idx="603">
                  <c:v>1399509.81446813</c:v>
                </c:pt>
                <c:pt idx="604">
                  <c:v>1399553.53430683</c:v>
                </c:pt>
                <c:pt idx="605">
                  <c:v>1399506.79039827</c:v>
                </c:pt>
                <c:pt idx="606">
                  <c:v>1399544.08645679</c:v>
                </c:pt>
                <c:pt idx="607">
                  <c:v>1399531.16721766</c:v>
                </c:pt>
                <c:pt idx="608">
                  <c:v>1399533.58539329</c:v>
                </c:pt>
                <c:pt idx="609">
                  <c:v>1399526.32690776</c:v>
                </c:pt>
                <c:pt idx="610">
                  <c:v>1399523.01070099</c:v>
                </c:pt>
                <c:pt idx="611">
                  <c:v>1399588.1305176</c:v>
                </c:pt>
                <c:pt idx="612">
                  <c:v>1399613.75403553</c:v>
                </c:pt>
                <c:pt idx="613">
                  <c:v>1399588.35814729</c:v>
                </c:pt>
                <c:pt idx="614">
                  <c:v>1399579.94718108</c:v>
                </c:pt>
                <c:pt idx="615">
                  <c:v>1399637.05400771</c:v>
                </c:pt>
                <c:pt idx="616">
                  <c:v>1399572.41833152</c:v>
                </c:pt>
                <c:pt idx="617">
                  <c:v>1399568.88836867</c:v>
                </c:pt>
                <c:pt idx="618">
                  <c:v>1399587.6332183</c:v>
                </c:pt>
                <c:pt idx="619">
                  <c:v>1399578.12287871</c:v>
                </c:pt>
                <c:pt idx="620">
                  <c:v>1399566.19542081</c:v>
                </c:pt>
                <c:pt idx="621">
                  <c:v>1399584.98151082</c:v>
                </c:pt>
                <c:pt idx="622">
                  <c:v>1399621.47070124</c:v>
                </c:pt>
                <c:pt idx="623">
                  <c:v>1399566.42644889</c:v>
                </c:pt>
                <c:pt idx="624">
                  <c:v>1399581.01065308</c:v>
                </c:pt>
                <c:pt idx="625">
                  <c:v>1399511.44699725</c:v>
                </c:pt>
                <c:pt idx="626">
                  <c:v>1399498.18094573</c:v>
                </c:pt>
                <c:pt idx="627">
                  <c:v>1399526.20650991</c:v>
                </c:pt>
                <c:pt idx="628">
                  <c:v>1399520.15613924</c:v>
                </c:pt>
                <c:pt idx="629">
                  <c:v>1399490.84396198</c:v>
                </c:pt>
                <c:pt idx="630">
                  <c:v>1399469.86526389</c:v>
                </c:pt>
                <c:pt idx="631">
                  <c:v>1399509.18692953</c:v>
                </c:pt>
                <c:pt idx="632">
                  <c:v>1399475.66507868</c:v>
                </c:pt>
                <c:pt idx="633">
                  <c:v>1399515.12025471</c:v>
                </c:pt>
                <c:pt idx="634">
                  <c:v>1399503.11733451</c:v>
                </c:pt>
                <c:pt idx="635">
                  <c:v>1399500.47087046</c:v>
                </c:pt>
                <c:pt idx="636">
                  <c:v>1399484.72368768</c:v>
                </c:pt>
                <c:pt idx="637">
                  <c:v>1399491.50607194</c:v>
                </c:pt>
                <c:pt idx="638">
                  <c:v>1399462.06449857</c:v>
                </c:pt>
                <c:pt idx="639">
                  <c:v>1399474.72481991</c:v>
                </c:pt>
                <c:pt idx="640">
                  <c:v>1399449.92312455</c:v>
                </c:pt>
                <c:pt idx="641">
                  <c:v>1399489.64213575</c:v>
                </c:pt>
                <c:pt idx="642">
                  <c:v>1399474.94110109</c:v>
                </c:pt>
                <c:pt idx="643">
                  <c:v>1399443.38085287</c:v>
                </c:pt>
                <c:pt idx="644">
                  <c:v>1399483.68341379</c:v>
                </c:pt>
                <c:pt idx="645">
                  <c:v>1399434.98953546</c:v>
                </c:pt>
                <c:pt idx="646">
                  <c:v>1399497.5736793</c:v>
                </c:pt>
                <c:pt idx="647">
                  <c:v>1399479.90937063</c:v>
                </c:pt>
                <c:pt idx="648">
                  <c:v>1399486.20288345</c:v>
                </c:pt>
                <c:pt idx="649">
                  <c:v>1399480.25172943</c:v>
                </c:pt>
                <c:pt idx="650">
                  <c:v>1399470.25750396</c:v>
                </c:pt>
                <c:pt idx="651">
                  <c:v>1399489.68902949</c:v>
                </c:pt>
                <c:pt idx="652">
                  <c:v>1399435.191232</c:v>
                </c:pt>
                <c:pt idx="653">
                  <c:v>1399500.62765424</c:v>
                </c:pt>
                <c:pt idx="654">
                  <c:v>1399485.76276558</c:v>
                </c:pt>
                <c:pt idx="655">
                  <c:v>1399555.51205103</c:v>
                </c:pt>
                <c:pt idx="656">
                  <c:v>1399481.03434172</c:v>
                </c:pt>
                <c:pt idx="657">
                  <c:v>1399521.99268537</c:v>
                </c:pt>
                <c:pt idx="658">
                  <c:v>1399470.24099344</c:v>
                </c:pt>
                <c:pt idx="659">
                  <c:v>1399513.99267285</c:v>
                </c:pt>
                <c:pt idx="660">
                  <c:v>1399484.70310531</c:v>
                </c:pt>
                <c:pt idx="661">
                  <c:v>1399507.61629499</c:v>
                </c:pt>
                <c:pt idx="662">
                  <c:v>1399494.54223582</c:v>
                </c:pt>
                <c:pt idx="663">
                  <c:v>1399472.5146872</c:v>
                </c:pt>
                <c:pt idx="664">
                  <c:v>1399475.06205005</c:v>
                </c:pt>
                <c:pt idx="665">
                  <c:v>1399490.81381622</c:v>
                </c:pt>
                <c:pt idx="666">
                  <c:v>1399520.37118259</c:v>
                </c:pt>
                <c:pt idx="667">
                  <c:v>1399491.75396644</c:v>
                </c:pt>
                <c:pt idx="668">
                  <c:v>1399483.67042414</c:v>
                </c:pt>
                <c:pt idx="669">
                  <c:v>1399498.67934592</c:v>
                </c:pt>
                <c:pt idx="670">
                  <c:v>1399477.95566874</c:v>
                </c:pt>
                <c:pt idx="671">
                  <c:v>1399486.81111662</c:v>
                </c:pt>
                <c:pt idx="672">
                  <c:v>1399471.92693177</c:v>
                </c:pt>
                <c:pt idx="673">
                  <c:v>1399485.24933648</c:v>
                </c:pt>
                <c:pt idx="674">
                  <c:v>1399500.39377902</c:v>
                </c:pt>
                <c:pt idx="675">
                  <c:v>1399501.73224241</c:v>
                </c:pt>
                <c:pt idx="676">
                  <c:v>1399517.86280799</c:v>
                </c:pt>
                <c:pt idx="677">
                  <c:v>1399503.82607586</c:v>
                </c:pt>
                <c:pt idx="678">
                  <c:v>1399550.48740101</c:v>
                </c:pt>
                <c:pt idx="679">
                  <c:v>1399557.61730902</c:v>
                </c:pt>
                <c:pt idx="680">
                  <c:v>1399581.68639939</c:v>
                </c:pt>
                <c:pt idx="681">
                  <c:v>1399578.40025329</c:v>
                </c:pt>
                <c:pt idx="682">
                  <c:v>1399552.13583177</c:v>
                </c:pt>
                <c:pt idx="683">
                  <c:v>1399544.75607173</c:v>
                </c:pt>
                <c:pt idx="684">
                  <c:v>1399573.09343139</c:v>
                </c:pt>
                <c:pt idx="685">
                  <c:v>1399550.79129723</c:v>
                </c:pt>
                <c:pt idx="686">
                  <c:v>1399554.80133987</c:v>
                </c:pt>
                <c:pt idx="687">
                  <c:v>1399547.19009313</c:v>
                </c:pt>
                <c:pt idx="688">
                  <c:v>1399557.10520881</c:v>
                </c:pt>
                <c:pt idx="689">
                  <c:v>1399547.07495766</c:v>
                </c:pt>
                <c:pt idx="690">
                  <c:v>1399569.67943301</c:v>
                </c:pt>
                <c:pt idx="691">
                  <c:v>1399578.79081195</c:v>
                </c:pt>
                <c:pt idx="692">
                  <c:v>1399601.27159985</c:v>
                </c:pt>
                <c:pt idx="693">
                  <c:v>1399605.20888169</c:v>
                </c:pt>
                <c:pt idx="694">
                  <c:v>1399596.1920589</c:v>
                </c:pt>
                <c:pt idx="695">
                  <c:v>1399603.62926409</c:v>
                </c:pt>
                <c:pt idx="696">
                  <c:v>1399629.0335091</c:v>
                </c:pt>
                <c:pt idx="697">
                  <c:v>1399593.52530625</c:v>
                </c:pt>
                <c:pt idx="698">
                  <c:v>1399583.0642063</c:v>
                </c:pt>
                <c:pt idx="699">
                  <c:v>1399586.82502402</c:v>
                </c:pt>
                <c:pt idx="700">
                  <c:v>1399585.86931568</c:v>
                </c:pt>
                <c:pt idx="701">
                  <c:v>1399579.01538036</c:v>
                </c:pt>
                <c:pt idx="702">
                  <c:v>1399580.04690006</c:v>
                </c:pt>
                <c:pt idx="703">
                  <c:v>1399583.83795438</c:v>
                </c:pt>
                <c:pt idx="704">
                  <c:v>1399551.75490404</c:v>
                </c:pt>
                <c:pt idx="705">
                  <c:v>1399586.26611734</c:v>
                </c:pt>
                <c:pt idx="706">
                  <c:v>1399548.27311003</c:v>
                </c:pt>
                <c:pt idx="707">
                  <c:v>1399573.93800419</c:v>
                </c:pt>
                <c:pt idx="708">
                  <c:v>1399558.03202171</c:v>
                </c:pt>
                <c:pt idx="709">
                  <c:v>1399580.79076121</c:v>
                </c:pt>
                <c:pt idx="710">
                  <c:v>1399586.107355</c:v>
                </c:pt>
                <c:pt idx="711">
                  <c:v>1399566.82569273</c:v>
                </c:pt>
                <c:pt idx="712">
                  <c:v>1399605.90546869</c:v>
                </c:pt>
                <c:pt idx="713">
                  <c:v>1399581.41236857</c:v>
                </c:pt>
                <c:pt idx="714">
                  <c:v>1399564.14093188</c:v>
                </c:pt>
                <c:pt idx="715">
                  <c:v>1399577.60845039</c:v>
                </c:pt>
                <c:pt idx="716">
                  <c:v>1399568.86779456</c:v>
                </c:pt>
                <c:pt idx="717">
                  <c:v>1399565.89800266</c:v>
                </c:pt>
                <c:pt idx="718">
                  <c:v>1399589.99406405</c:v>
                </c:pt>
                <c:pt idx="719">
                  <c:v>1399593.88203656</c:v>
                </c:pt>
                <c:pt idx="720">
                  <c:v>1399574.56914593</c:v>
                </c:pt>
                <c:pt idx="721">
                  <c:v>1399594.62280477</c:v>
                </c:pt>
                <c:pt idx="722">
                  <c:v>1399579.3854663</c:v>
                </c:pt>
                <c:pt idx="723">
                  <c:v>1399582.48736841</c:v>
                </c:pt>
                <c:pt idx="724">
                  <c:v>1399576.18164048</c:v>
                </c:pt>
                <c:pt idx="725">
                  <c:v>1399572.59291081</c:v>
                </c:pt>
                <c:pt idx="726">
                  <c:v>1399575.32776426</c:v>
                </c:pt>
                <c:pt idx="727">
                  <c:v>1399580.91467353</c:v>
                </c:pt>
                <c:pt idx="728">
                  <c:v>1399579.00510574</c:v>
                </c:pt>
                <c:pt idx="729">
                  <c:v>1399583.79840479</c:v>
                </c:pt>
                <c:pt idx="730">
                  <c:v>1399584.64892464</c:v>
                </c:pt>
                <c:pt idx="731">
                  <c:v>1399565.20912447</c:v>
                </c:pt>
                <c:pt idx="732">
                  <c:v>1399572.75011961</c:v>
                </c:pt>
                <c:pt idx="733">
                  <c:v>1399582.88334747</c:v>
                </c:pt>
                <c:pt idx="734">
                  <c:v>1399581.61673342</c:v>
                </c:pt>
                <c:pt idx="735">
                  <c:v>1399586.02939351</c:v>
                </c:pt>
                <c:pt idx="736">
                  <c:v>1399579.56615676</c:v>
                </c:pt>
                <c:pt idx="737">
                  <c:v>1399575.19492317</c:v>
                </c:pt>
                <c:pt idx="738">
                  <c:v>1399582.60525299</c:v>
                </c:pt>
                <c:pt idx="739">
                  <c:v>1399579.52499594</c:v>
                </c:pt>
                <c:pt idx="740">
                  <c:v>1399579.84123235</c:v>
                </c:pt>
                <c:pt idx="741">
                  <c:v>1399582.10047613</c:v>
                </c:pt>
                <c:pt idx="742">
                  <c:v>1399581.33950775</c:v>
                </c:pt>
                <c:pt idx="743">
                  <c:v>1399564.13414502</c:v>
                </c:pt>
                <c:pt idx="744">
                  <c:v>1399577.78492855</c:v>
                </c:pt>
                <c:pt idx="745">
                  <c:v>1399583.52571355</c:v>
                </c:pt>
                <c:pt idx="746">
                  <c:v>1399580.15131818</c:v>
                </c:pt>
                <c:pt idx="747">
                  <c:v>1399596.18098976</c:v>
                </c:pt>
                <c:pt idx="748">
                  <c:v>1399583.60130199</c:v>
                </c:pt>
                <c:pt idx="749">
                  <c:v>1399579.75526923</c:v>
                </c:pt>
                <c:pt idx="750">
                  <c:v>1399569.82766152</c:v>
                </c:pt>
                <c:pt idx="751">
                  <c:v>1399581.38612328</c:v>
                </c:pt>
                <c:pt idx="752">
                  <c:v>1399582.20755316</c:v>
                </c:pt>
                <c:pt idx="753">
                  <c:v>1399577.39469884</c:v>
                </c:pt>
                <c:pt idx="754">
                  <c:v>1399586.43197195</c:v>
                </c:pt>
                <c:pt idx="755">
                  <c:v>1399571.20766193</c:v>
                </c:pt>
                <c:pt idx="756">
                  <c:v>1399581.44162957</c:v>
                </c:pt>
                <c:pt idx="757">
                  <c:v>1399575.81651988</c:v>
                </c:pt>
                <c:pt idx="758">
                  <c:v>1399584.50775758</c:v>
                </c:pt>
                <c:pt idx="759">
                  <c:v>1399570.23228813</c:v>
                </c:pt>
                <c:pt idx="760">
                  <c:v>1399576.55892861</c:v>
                </c:pt>
                <c:pt idx="761">
                  <c:v>1399572.42843317</c:v>
                </c:pt>
                <c:pt idx="762">
                  <c:v>1399574.01352049</c:v>
                </c:pt>
                <c:pt idx="763">
                  <c:v>1399573.34442427</c:v>
                </c:pt>
                <c:pt idx="764">
                  <c:v>1399581.12061076</c:v>
                </c:pt>
                <c:pt idx="765">
                  <c:v>1399580.52676445</c:v>
                </c:pt>
                <c:pt idx="766">
                  <c:v>1399578.69244246</c:v>
                </c:pt>
                <c:pt idx="767">
                  <c:v>1399576.41638465</c:v>
                </c:pt>
                <c:pt idx="768">
                  <c:v>1399567.53435669</c:v>
                </c:pt>
                <c:pt idx="769">
                  <c:v>1399567.42528043</c:v>
                </c:pt>
                <c:pt idx="770">
                  <c:v>1399563.34423848</c:v>
                </c:pt>
                <c:pt idx="771">
                  <c:v>1399567.19751706</c:v>
                </c:pt>
                <c:pt idx="772">
                  <c:v>1399573.68273736</c:v>
                </c:pt>
                <c:pt idx="773">
                  <c:v>1399568.459894</c:v>
                </c:pt>
                <c:pt idx="774">
                  <c:v>1399567.72544288</c:v>
                </c:pt>
                <c:pt idx="775">
                  <c:v>1399570.10590578</c:v>
                </c:pt>
                <c:pt idx="776">
                  <c:v>1399567.22851774</c:v>
                </c:pt>
                <c:pt idx="777">
                  <c:v>1399565.99484018</c:v>
                </c:pt>
                <c:pt idx="778">
                  <c:v>1399563.82885675</c:v>
                </c:pt>
                <c:pt idx="779">
                  <c:v>1399565.35447891</c:v>
                </c:pt>
                <c:pt idx="780">
                  <c:v>1399553.40464328</c:v>
                </c:pt>
                <c:pt idx="781">
                  <c:v>1399567.72106952</c:v>
                </c:pt>
                <c:pt idx="782">
                  <c:v>1399569.45469851</c:v>
                </c:pt>
                <c:pt idx="783">
                  <c:v>1399567.62598576</c:v>
                </c:pt>
                <c:pt idx="784">
                  <c:v>1399564.04361722</c:v>
                </c:pt>
                <c:pt idx="785">
                  <c:v>1399562.61182343</c:v>
                </c:pt>
                <c:pt idx="786">
                  <c:v>1399567.32100123</c:v>
                </c:pt>
                <c:pt idx="787">
                  <c:v>1399567.06889336</c:v>
                </c:pt>
                <c:pt idx="788">
                  <c:v>1399565.1697303</c:v>
                </c:pt>
                <c:pt idx="789">
                  <c:v>1399569.81292119</c:v>
                </c:pt>
                <c:pt idx="790">
                  <c:v>1399562.34969755</c:v>
                </c:pt>
                <c:pt idx="791">
                  <c:v>1399571.86454392</c:v>
                </c:pt>
                <c:pt idx="792">
                  <c:v>1399564.35972606</c:v>
                </c:pt>
                <c:pt idx="793">
                  <c:v>1399563.91175029</c:v>
                </c:pt>
                <c:pt idx="794">
                  <c:v>1399566.90054681</c:v>
                </c:pt>
                <c:pt idx="795">
                  <c:v>1399563.5980769</c:v>
                </c:pt>
                <c:pt idx="796">
                  <c:v>1399562.43161861</c:v>
                </c:pt>
                <c:pt idx="797">
                  <c:v>1399574.06413801</c:v>
                </c:pt>
                <c:pt idx="798">
                  <c:v>1399565.33187788</c:v>
                </c:pt>
                <c:pt idx="799">
                  <c:v>1399564.3280847</c:v>
                </c:pt>
                <c:pt idx="800">
                  <c:v>1399566.31756276</c:v>
                </c:pt>
                <c:pt idx="801">
                  <c:v>1399569.86529028</c:v>
                </c:pt>
                <c:pt idx="802">
                  <c:v>1399563.52660992</c:v>
                </c:pt>
                <c:pt idx="803">
                  <c:v>1399553.61654113</c:v>
                </c:pt>
                <c:pt idx="804">
                  <c:v>1399554.47980776</c:v>
                </c:pt>
                <c:pt idx="805">
                  <c:v>1399552.28493979</c:v>
                </c:pt>
                <c:pt idx="806">
                  <c:v>1399554.61248995</c:v>
                </c:pt>
                <c:pt idx="807">
                  <c:v>1399555.45826219</c:v>
                </c:pt>
                <c:pt idx="808">
                  <c:v>1399553.37307806</c:v>
                </c:pt>
                <c:pt idx="809">
                  <c:v>1399552.45799214</c:v>
                </c:pt>
                <c:pt idx="810">
                  <c:v>1399554.26563311</c:v>
                </c:pt>
                <c:pt idx="811">
                  <c:v>1399549.81959505</c:v>
                </c:pt>
                <c:pt idx="812">
                  <c:v>1399556.34287859</c:v>
                </c:pt>
                <c:pt idx="813">
                  <c:v>1399555.05268086</c:v>
                </c:pt>
                <c:pt idx="814">
                  <c:v>1399554.69407774</c:v>
                </c:pt>
                <c:pt idx="815">
                  <c:v>1399552.17971791</c:v>
                </c:pt>
                <c:pt idx="816">
                  <c:v>1399556.06848482</c:v>
                </c:pt>
                <c:pt idx="817">
                  <c:v>1399555.69710384</c:v>
                </c:pt>
                <c:pt idx="818">
                  <c:v>1399556.20136191</c:v>
                </c:pt>
                <c:pt idx="819">
                  <c:v>1399555.45073741</c:v>
                </c:pt>
                <c:pt idx="820">
                  <c:v>1399559.49004963</c:v>
                </c:pt>
                <c:pt idx="821">
                  <c:v>1399553.66237234</c:v>
                </c:pt>
                <c:pt idx="822">
                  <c:v>1399552.573698</c:v>
                </c:pt>
                <c:pt idx="823">
                  <c:v>1399556.14292927</c:v>
                </c:pt>
                <c:pt idx="824">
                  <c:v>1399556.10418572</c:v>
                </c:pt>
                <c:pt idx="825">
                  <c:v>1399556.58936509</c:v>
                </c:pt>
                <c:pt idx="826">
                  <c:v>1399555.92304174</c:v>
                </c:pt>
                <c:pt idx="827">
                  <c:v>1399557.33701026</c:v>
                </c:pt>
                <c:pt idx="828">
                  <c:v>1399557.03083208</c:v>
                </c:pt>
                <c:pt idx="829">
                  <c:v>1399556.31623965</c:v>
                </c:pt>
                <c:pt idx="830">
                  <c:v>1399563.57244026</c:v>
                </c:pt>
                <c:pt idx="831">
                  <c:v>1399557.60671854</c:v>
                </c:pt>
                <c:pt idx="832">
                  <c:v>1399557.90614477</c:v>
                </c:pt>
                <c:pt idx="833">
                  <c:v>1399557.46535157</c:v>
                </c:pt>
                <c:pt idx="834">
                  <c:v>1399559.07191025</c:v>
                </c:pt>
                <c:pt idx="835">
                  <c:v>1399559.76284391</c:v>
                </c:pt>
                <c:pt idx="836">
                  <c:v>1399559.63762964</c:v>
                </c:pt>
                <c:pt idx="837">
                  <c:v>1399561.96891046</c:v>
                </c:pt>
                <c:pt idx="838">
                  <c:v>1399562.99477419</c:v>
                </c:pt>
                <c:pt idx="839">
                  <c:v>1399564.92600525</c:v>
                </c:pt>
                <c:pt idx="840">
                  <c:v>1399561.08700023</c:v>
                </c:pt>
                <c:pt idx="841">
                  <c:v>1399560.78183821</c:v>
                </c:pt>
                <c:pt idx="842">
                  <c:v>1399561.33386543</c:v>
                </c:pt>
                <c:pt idx="843">
                  <c:v>1399563.97579946</c:v>
                </c:pt>
                <c:pt idx="844">
                  <c:v>1399563.049542</c:v>
                </c:pt>
                <c:pt idx="845">
                  <c:v>1399567.98438638</c:v>
                </c:pt>
                <c:pt idx="846">
                  <c:v>1399562.88848409</c:v>
                </c:pt>
                <c:pt idx="847">
                  <c:v>1399565.51177688</c:v>
                </c:pt>
                <c:pt idx="848">
                  <c:v>1399564.73760738</c:v>
                </c:pt>
                <c:pt idx="849">
                  <c:v>1399564.08453836</c:v>
                </c:pt>
                <c:pt idx="850">
                  <c:v>1399563.37092708</c:v>
                </c:pt>
                <c:pt idx="851">
                  <c:v>1399560.46968344</c:v>
                </c:pt>
                <c:pt idx="852">
                  <c:v>1399563.92946805</c:v>
                </c:pt>
                <c:pt idx="853">
                  <c:v>1399565.04684209</c:v>
                </c:pt>
                <c:pt idx="854">
                  <c:v>1399560.91029041</c:v>
                </c:pt>
                <c:pt idx="855">
                  <c:v>1399563.97523832</c:v>
                </c:pt>
                <c:pt idx="856">
                  <c:v>1399564.42064851</c:v>
                </c:pt>
                <c:pt idx="857">
                  <c:v>1399563.60267226</c:v>
                </c:pt>
                <c:pt idx="858">
                  <c:v>1399563.35887841</c:v>
                </c:pt>
                <c:pt idx="859">
                  <c:v>1399563.570944</c:v>
                </c:pt>
                <c:pt idx="860">
                  <c:v>1399564.13267011</c:v>
                </c:pt>
                <c:pt idx="861">
                  <c:v>1399564.1926733</c:v>
                </c:pt>
                <c:pt idx="862">
                  <c:v>1399563.87409037</c:v>
                </c:pt>
                <c:pt idx="863">
                  <c:v>1399565.99939723</c:v>
                </c:pt>
                <c:pt idx="864">
                  <c:v>1399565.27195596</c:v>
                </c:pt>
                <c:pt idx="865">
                  <c:v>1399566.14126048</c:v>
                </c:pt>
                <c:pt idx="866">
                  <c:v>1399567.12919044</c:v>
                </c:pt>
                <c:pt idx="867">
                  <c:v>1399565.23792751</c:v>
                </c:pt>
                <c:pt idx="868">
                  <c:v>1399564.40653763</c:v>
                </c:pt>
                <c:pt idx="869">
                  <c:v>1399569.21558046</c:v>
                </c:pt>
                <c:pt idx="870">
                  <c:v>1399565.2090727</c:v>
                </c:pt>
                <c:pt idx="871">
                  <c:v>1399569.31366479</c:v>
                </c:pt>
                <c:pt idx="872">
                  <c:v>1399566.86979577</c:v>
                </c:pt>
                <c:pt idx="873">
                  <c:v>1399563.03623485</c:v>
                </c:pt>
                <c:pt idx="874">
                  <c:v>1399562.15738379</c:v>
                </c:pt>
                <c:pt idx="875">
                  <c:v>1399562.093672</c:v>
                </c:pt>
                <c:pt idx="876">
                  <c:v>1399562.46477747</c:v>
                </c:pt>
                <c:pt idx="877">
                  <c:v>1399561.41229439</c:v>
                </c:pt>
                <c:pt idx="878">
                  <c:v>1399562.99748418</c:v>
                </c:pt>
                <c:pt idx="879">
                  <c:v>1399557.38580647</c:v>
                </c:pt>
                <c:pt idx="880">
                  <c:v>1399563.07629167</c:v>
                </c:pt>
                <c:pt idx="881">
                  <c:v>1399563.08262443</c:v>
                </c:pt>
                <c:pt idx="882">
                  <c:v>1399563.68101537</c:v>
                </c:pt>
                <c:pt idx="883">
                  <c:v>1399562.60002785</c:v>
                </c:pt>
                <c:pt idx="884">
                  <c:v>1399563.208608</c:v>
                </c:pt>
                <c:pt idx="885">
                  <c:v>1399562.31535743</c:v>
                </c:pt>
                <c:pt idx="886">
                  <c:v>1399564.76684571</c:v>
                </c:pt>
                <c:pt idx="887">
                  <c:v>1399563.5086082</c:v>
                </c:pt>
                <c:pt idx="888">
                  <c:v>1399563.59005347</c:v>
                </c:pt>
                <c:pt idx="889">
                  <c:v>1399562.80908641</c:v>
                </c:pt>
                <c:pt idx="890">
                  <c:v>1399564.52771453</c:v>
                </c:pt>
                <c:pt idx="891">
                  <c:v>1399564.79809592</c:v>
                </c:pt>
                <c:pt idx="892">
                  <c:v>1399566.18888935</c:v>
                </c:pt>
                <c:pt idx="893">
                  <c:v>1399566.4624217</c:v>
                </c:pt>
                <c:pt idx="894">
                  <c:v>1399567.81802015</c:v>
                </c:pt>
                <c:pt idx="895">
                  <c:v>1399566.7782012</c:v>
                </c:pt>
                <c:pt idx="896">
                  <c:v>1399565.67918057</c:v>
                </c:pt>
                <c:pt idx="897">
                  <c:v>1399566.65500175</c:v>
                </c:pt>
                <c:pt idx="898">
                  <c:v>1399568.72838428</c:v>
                </c:pt>
                <c:pt idx="899">
                  <c:v>1399566.60810119</c:v>
                </c:pt>
                <c:pt idx="900">
                  <c:v>1399564.34614927</c:v>
                </c:pt>
                <c:pt idx="901">
                  <c:v>1399563.47491499</c:v>
                </c:pt>
                <c:pt idx="902">
                  <c:v>1399565.13271829</c:v>
                </c:pt>
                <c:pt idx="903">
                  <c:v>1399564.7656583</c:v>
                </c:pt>
                <c:pt idx="904">
                  <c:v>1399564.30895357</c:v>
                </c:pt>
                <c:pt idx="905">
                  <c:v>1399565.13042975</c:v>
                </c:pt>
                <c:pt idx="906">
                  <c:v>1399564.62457167</c:v>
                </c:pt>
                <c:pt idx="907">
                  <c:v>1399564.74950561</c:v>
                </c:pt>
                <c:pt idx="908">
                  <c:v>1399564.51676328</c:v>
                </c:pt>
                <c:pt idx="909">
                  <c:v>1399564.87933781</c:v>
                </c:pt>
                <c:pt idx="910">
                  <c:v>1399564.93041733</c:v>
                </c:pt>
                <c:pt idx="911">
                  <c:v>1399564.58706693</c:v>
                </c:pt>
                <c:pt idx="912">
                  <c:v>1399564.88199826</c:v>
                </c:pt>
                <c:pt idx="913">
                  <c:v>1399564.74097789</c:v>
                </c:pt>
                <c:pt idx="914">
                  <c:v>1399565.27089015</c:v>
                </c:pt>
                <c:pt idx="915">
                  <c:v>1399565.69228774</c:v>
                </c:pt>
                <c:pt idx="916">
                  <c:v>1399565.84875559</c:v>
                </c:pt>
                <c:pt idx="917">
                  <c:v>1399566.5153908</c:v>
                </c:pt>
                <c:pt idx="918">
                  <c:v>1399566.24036203</c:v>
                </c:pt>
                <c:pt idx="919">
                  <c:v>1399566.94782431</c:v>
                </c:pt>
                <c:pt idx="920">
                  <c:v>1399565.93788944</c:v>
                </c:pt>
                <c:pt idx="921">
                  <c:v>1399564.97952091</c:v>
                </c:pt>
                <c:pt idx="922">
                  <c:v>1399564.97595112</c:v>
                </c:pt>
                <c:pt idx="923">
                  <c:v>1399564.6788765</c:v>
                </c:pt>
                <c:pt idx="924">
                  <c:v>1399564.44527583</c:v>
                </c:pt>
                <c:pt idx="925">
                  <c:v>1399564.63178021</c:v>
                </c:pt>
                <c:pt idx="926">
                  <c:v>1399563.67506521</c:v>
                </c:pt>
                <c:pt idx="927">
                  <c:v>1399564.96396731</c:v>
                </c:pt>
                <c:pt idx="928">
                  <c:v>1399567.31456268</c:v>
                </c:pt>
                <c:pt idx="929">
                  <c:v>1399565.12816967</c:v>
                </c:pt>
                <c:pt idx="930">
                  <c:v>1399563.08239848</c:v>
                </c:pt>
                <c:pt idx="931">
                  <c:v>1399564.46425086</c:v>
                </c:pt>
                <c:pt idx="932">
                  <c:v>1399564.52417732</c:v>
                </c:pt>
                <c:pt idx="933">
                  <c:v>1399564.98517933</c:v>
                </c:pt>
                <c:pt idx="934">
                  <c:v>1399565.29859359</c:v>
                </c:pt>
                <c:pt idx="935">
                  <c:v>1399564.99246534</c:v>
                </c:pt>
                <c:pt idx="936">
                  <c:v>1399565.30891253</c:v>
                </c:pt>
                <c:pt idx="937">
                  <c:v>1399565.62618441</c:v>
                </c:pt>
                <c:pt idx="938">
                  <c:v>1399565.27942725</c:v>
                </c:pt>
                <c:pt idx="939">
                  <c:v>1399565.43605326</c:v>
                </c:pt>
                <c:pt idx="940">
                  <c:v>1399567.20908351</c:v>
                </c:pt>
                <c:pt idx="941">
                  <c:v>1399565.52676684</c:v>
                </c:pt>
                <c:pt idx="942">
                  <c:v>1399564.95324863</c:v>
                </c:pt>
                <c:pt idx="943">
                  <c:v>1399566.14520126</c:v>
                </c:pt>
                <c:pt idx="944">
                  <c:v>1399565.85299007</c:v>
                </c:pt>
                <c:pt idx="945">
                  <c:v>1399565.26642353</c:v>
                </c:pt>
                <c:pt idx="946">
                  <c:v>1399568.14008724</c:v>
                </c:pt>
                <c:pt idx="947">
                  <c:v>1399565.71883988</c:v>
                </c:pt>
                <c:pt idx="948">
                  <c:v>1399563.82034846</c:v>
                </c:pt>
                <c:pt idx="949">
                  <c:v>1399565.77521365</c:v>
                </c:pt>
                <c:pt idx="950">
                  <c:v>1399565.37123767</c:v>
                </c:pt>
                <c:pt idx="951">
                  <c:v>1399566.17620316</c:v>
                </c:pt>
                <c:pt idx="952">
                  <c:v>1399564.50749133</c:v>
                </c:pt>
                <c:pt idx="953">
                  <c:v>1399565.07163856</c:v>
                </c:pt>
                <c:pt idx="954">
                  <c:v>1399562.73090004</c:v>
                </c:pt>
                <c:pt idx="955">
                  <c:v>1399565.72630412</c:v>
                </c:pt>
                <c:pt idx="956">
                  <c:v>1399566.37076718</c:v>
                </c:pt>
                <c:pt idx="957">
                  <c:v>1399565.94543528</c:v>
                </c:pt>
                <c:pt idx="958">
                  <c:v>1399564.83387054</c:v>
                </c:pt>
                <c:pt idx="959">
                  <c:v>1399565.54191723</c:v>
                </c:pt>
                <c:pt idx="960">
                  <c:v>1399565.68288659</c:v>
                </c:pt>
                <c:pt idx="961">
                  <c:v>1399566.29060835</c:v>
                </c:pt>
                <c:pt idx="962">
                  <c:v>1399565.63058132</c:v>
                </c:pt>
                <c:pt idx="963">
                  <c:v>1399565.32770331</c:v>
                </c:pt>
                <c:pt idx="964">
                  <c:v>1399565.59184448</c:v>
                </c:pt>
                <c:pt idx="965">
                  <c:v>1399565.43697999</c:v>
                </c:pt>
                <c:pt idx="966">
                  <c:v>1399565.41112226</c:v>
                </c:pt>
                <c:pt idx="967">
                  <c:v>1399566.1049428</c:v>
                </c:pt>
                <c:pt idx="968">
                  <c:v>1399566.18230431</c:v>
                </c:pt>
                <c:pt idx="969">
                  <c:v>1399566.28880118</c:v>
                </c:pt>
                <c:pt idx="970">
                  <c:v>1399565.36965091</c:v>
                </c:pt>
                <c:pt idx="971">
                  <c:v>1399565.4753746</c:v>
                </c:pt>
                <c:pt idx="972">
                  <c:v>1399565.33902172</c:v>
                </c:pt>
                <c:pt idx="973">
                  <c:v>1399565.51583832</c:v>
                </c:pt>
                <c:pt idx="974">
                  <c:v>1399565.45120333</c:v>
                </c:pt>
                <c:pt idx="975">
                  <c:v>1399565.80967036</c:v>
                </c:pt>
                <c:pt idx="976">
                  <c:v>1399565.32223817</c:v>
                </c:pt>
                <c:pt idx="977">
                  <c:v>1399564.01634762</c:v>
                </c:pt>
                <c:pt idx="978">
                  <c:v>1399564.16499737</c:v>
                </c:pt>
                <c:pt idx="979">
                  <c:v>1399563.66062749</c:v>
                </c:pt>
                <c:pt idx="980">
                  <c:v>1399563.86323437</c:v>
                </c:pt>
                <c:pt idx="981">
                  <c:v>1399563.51896422</c:v>
                </c:pt>
                <c:pt idx="982">
                  <c:v>1399563.09286635</c:v>
                </c:pt>
                <c:pt idx="983">
                  <c:v>1399563.27210046</c:v>
                </c:pt>
                <c:pt idx="984">
                  <c:v>1399563.35342491</c:v>
                </c:pt>
                <c:pt idx="985">
                  <c:v>1399563.87857565</c:v>
                </c:pt>
                <c:pt idx="986">
                  <c:v>1399563.4460765</c:v>
                </c:pt>
                <c:pt idx="987">
                  <c:v>1399564.12447187</c:v>
                </c:pt>
                <c:pt idx="988">
                  <c:v>1399564.08781645</c:v>
                </c:pt>
                <c:pt idx="989">
                  <c:v>1399563.71923089</c:v>
                </c:pt>
                <c:pt idx="990">
                  <c:v>1399563.84936544</c:v>
                </c:pt>
                <c:pt idx="991">
                  <c:v>1399563.54035038</c:v>
                </c:pt>
                <c:pt idx="992">
                  <c:v>1399563.75246985</c:v>
                </c:pt>
                <c:pt idx="993">
                  <c:v>1399563.38610475</c:v>
                </c:pt>
                <c:pt idx="994">
                  <c:v>1399563.60889526</c:v>
                </c:pt>
                <c:pt idx="995">
                  <c:v>1399563.62331886</c:v>
                </c:pt>
                <c:pt idx="996">
                  <c:v>1399563.9679307</c:v>
                </c:pt>
                <c:pt idx="997">
                  <c:v>1399562.96527622</c:v>
                </c:pt>
                <c:pt idx="998">
                  <c:v>1399562.9154563</c:v>
                </c:pt>
                <c:pt idx="999">
                  <c:v>1399563.01736935</c:v>
                </c:pt>
                <c:pt idx="1000">
                  <c:v>1399563.20585037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1170.20571812847</c:v>
                </c:pt>
                <c:pt idx="1">
                  <c:v>2858.27856476587</c:v>
                </c:pt>
                <c:pt idx="2">
                  <c:v>2749.45339759955</c:v>
                </c:pt>
                <c:pt idx="3">
                  <c:v>2669.03008380616</c:v>
                </c:pt>
                <c:pt idx="4">
                  <c:v>2645.84652977724</c:v>
                </c:pt>
                <c:pt idx="5">
                  <c:v>2606.5266106225</c:v>
                </c:pt>
                <c:pt idx="6">
                  <c:v>2585.61740244829</c:v>
                </c:pt>
                <c:pt idx="7">
                  <c:v>2547.32180230272</c:v>
                </c:pt>
                <c:pt idx="8">
                  <c:v>2526.92913304648</c:v>
                </c:pt>
                <c:pt idx="9">
                  <c:v>2488.49094260153</c:v>
                </c:pt>
                <c:pt idx="10">
                  <c:v>2468.14084650623</c:v>
                </c:pt>
                <c:pt idx="11">
                  <c:v>2429.24955466055</c:v>
                </c:pt>
                <c:pt idx="12">
                  <c:v>2408.7692743032</c:v>
                </c:pt>
                <c:pt idx="13">
                  <c:v>2369.33091418926</c:v>
                </c:pt>
                <c:pt idx="14">
                  <c:v>2348.64739654116</c:v>
                </c:pt>
                <c:pt idx="15">
                  <c:v>2308.63794575734</c:v>
                </c:pt>
                <c:pt idx="16">
                  <c:v>2287.71699754921</c:v>
                </c:pt>
                <c:pt idx="17">
                  <c:v>2247.13623543658</c:v>
                </c:pt>
                <c:pt idx="18">
                  <c:v>2225.95967600656</c:v>
                </c:pt>
                <c:pt idx="19">
                  <c:v>2184.81374159619</c:v>
                </c:pt>
                <c:pt idx="20">
                  <c:v>2163.36943939135</c:v>
                </c:pt>
                <c:pt idx="21">
                  <c:v>2121.66330947729</c:v>
                </c:pt>
                <c:pt idx="22">
                  <c:v>2099.94023774571</c:v>
                </c:pt>
                <c:pt idx="23">
                  <c:v>2057.67400416201</c:v>
                </c:pt>
                <c:pt idx="24">
                  <c:v>2034.94541720764</c:v>
                </c:pt>
                <c:pt idx="25">
                  <c:v>1990.68565297509</c:v>
                </c:pt>
                <c:pt idx="26">
                  <c:v>1966.86034101394</c:v>
                </c:pt>
                <c:pt idx="27">
                  <c:v>1920.46031663398</c:v>
                </c:pt>
                <c:pt idx="28">
                  <c:v>1831.86075021606</c:v>
                </c:pt>
                <c:pt idx="29">
                  <c:v>1785.82147827851</c:v>
                </c:pt>
                <c:pt idx="30">
                  <c:v>1747.40423749068</c:v>
                </c:pt>
                <c:pt idx="31">
                  <c:v>1739.25816451593</c:v>
                </c:pt>
                <c:pt idx="32">
                  <c:v>1738.99900777604</c:v>
                </c:pt>
                <c:pt idx="33">
                  <c:v>1719.73529230323</c:v>
                </c:pt>
                <c:pt idx="34">
                  <c:v>1719.32895614968</c:v>
                </c:pt>
                <c:pt idx="35">
                  <c:v>1701.76751453123</c:v>
                </c:pt>
                <c:pt idx="36">
                  <c:v>1701.25807723963</c:v>
                </c:pt>
                <c:pt idx="37">
                  <c:v>1684.35527198539</c:v>
                </c:pt>
                <c:pt idx="38">
                  <c:v>1683.76115570173</c:v>
                </c:pt>
                <c:pt idx="39">
                  <c:v>1667.11667072547</c:v>
                </c:pt>
                <c:pt idx="40">
                  <c:v>1666.4577656006</c:v>
                </c:pt>
                <c:pt idx="41">
                  <c:v>1649.94453173056</c:v>
                </c:pt>
                <c:pt idx="42">
                  <c:v>1649.23300612654</c:v>
                </c:pt>
                <c:pt idx="43">
                  <c:v>1632.77468061709</c:v>
                </c:pt>
                <c:pt idx="44">
                  <c:v>1632.01755201533</c:v>
                </c:pt>
                <c:pt idx="45">
                  <c:v>1615.59095155398</c:v>
                </c:pt>
                <c:pt idx="46">
                  <c:v>1614.80048196409</c:v>
                </c:pt>
                <c:pt idx="47">
                  <c:v>1598.47133872057</c:v>
                </c:pt>
                <c:pt idx="48">
                  <c:v>1597.65654881154</c:v>
                </c:pt>
                <c:pt idx="49">
                  <c:v>1581.48882473544</c:v>
                </c:pt>
                <c:pt idx="50">
                  <c:v>1580.58416689787</c:v>
                </c:pt>
                <c:pt idx="51">
                  <c:v>1564.72308171216</c:v>
                </c:pt>
                <c:pt idx="52">
                  <c:v>1563.78066333609</c:v>
                </c:pt>
                <c:pt idx="53">
                  <c:v>1548.57417311944</c:v>
                </c:pt>
                <c:pt idx="54">
                  <c:v>1545.14868103965</c:v>
                </c:pt>
                <c:pt idx="55">
                  <c:v>1512.54196885465</c:v>
                </c:pt>
                <c:pt idx="56">
                  <c:v>1492.77237140004</c:v>
                </c:pt>
                <c:pt idx="57">
                  <c:v>1476.91104939921</c:v>
                </c:pt>
                <c:pt idx="58">
                  <c:v>1461.52635847304</c:v>
                </c:pt>
                <c:pt idx="59">
                  <c:v>1457.80465625909</c:v>
                </c:pt>
                <c:pt idx="60">
                  <c:v>1457.76723756383</c:v>
                </c:pt>
                <c:pt idx="61">
                  <c:v>1450.30587807042</c:v>
                </c:pt>
                <c:pt idx="62">
                  <c:v>1450.39603884105</c:v>
                </c:pt>
                <c:pt idx="63">
                  <c:v>1442.44094695445</c:v>
                </c:pt>
                <c:pt idx="64">
                  <c:v>1442.59217092489</c:v>
                </c:pt>
                <c:pt idx="65">
                  <c:v>1434.03552956455</c:v>
                </c:pt>
                <c:pt idx="66">
                  <c:v>1434.21204940633</c:v>
                </c:pt>
                <c:pt idx="67">
                  <c:v>1425.15320196863</c:v>
                </c:pt>
                <c:pt idx="68">
                  <c:v>1421.27676130475</c:v>
                </c:pt>
                <c:pt idx="69">
                  <c:v>1421.45699485015</c:v>
                </c:pt>
                <c:pt idx="70">
                  <c:v>1413.10420015045</c:v>
                </c:pt>
                <c:pt idx="71">
                  <c:v>1413.25124769847</c:v>
                </c:pt>
                <c:pt idx="72">
                  <c:v>1403.77294656691</c:v>
                </c:pt>
                <c:pt idx="73">
                  <c:v>1394.42165130488</c:v>
                </c:pt>
                <c:pt idx="74">
                  <c:v>1390.6013891469</c:v>
                </c:pt>
                <c:pt idx="75">
                  <c:v>1390.69826232589</c:v>
                </c:pt>
                <c:pt idx="76">
                  <c:v>1382.35758819551</c:v>
                </c:pt>
                <c:pt idx="77">
                  <c:v>1373.57713689836</c:v>
                </c:pt>
                <c:pt idx="78">
                  <c:v>1370.0504405473</c:v>
                </c:pt>
                <c:pt idx="79">
                  <c:v>1370.0405869682</c:v>
                </c:pt>
                <c:pt idx="80">
                  <c:v>1362.64046774293</c:v>
                </c:pt>
                <c:pt idx="81">
                  <c:v>1354.89137247562</c:v>
                </c:pt>
                <c:pt idx="82">
                  <c:v>1342.66107799753</c:v>
                </c:pt>
                <c:pt idx="83">
                  <c:v>1333.78368478269</c:v>
                </c:pt>
                <c:pt idx="84">
                  <c:v>1325.40707325369</c:v>
                </c:pt>
                <c:pt idx="85">
                  <c:v>1318.3630925602</c:v>
                </c:pt>
                <c:pt idx="86">
                  <c:v>1316.04905790235</c:v>
                </c:pt>
                <c:pt idx="87">
                  <c:v>1316.60250772163</c:v>
                </c:pt>
                <c:pt idx="88">
                  <c:v>1313.58364653685</c:v>
                </c:pt>
                <c:pt idx="89">
                  <c:v>1314.22143763269</c:v>
                </c:pt>
                <c:pt idx="90">
                  <c:v>1308.63088753685</c:v>
                </c:pt>
                <c:pt idx="91">
                  <c:v>1303.57391776761</c:v>
                </c:pt>
                <c:pt idx="92">
                  <c:v>1302.6676079277</c:v>
                </c:pt>
                <c:pt idx="93">
                  <c:v>1303.36239002981</c:v>
                </c:pt>
                <c:pt idx="94">
                  <c:v>1297.09964685823</c:v>
                </c:pt>
                <c:pt idx="95">
                  <c:v>1291.99441339066</c:v>
                </c:pt>
                <c:pt idx="96">
                  <c:v>1290.88998482591</c:v>
                </c:pt>
                <c:pt idx="97">
                  <c:v>1291.44241953753</c:v>
                </c:pt>
                <c:pt idx="98">
                  <c:v>1285.39190366716</c:v>
                </c:pt>
                <c:pt idx="99">
                  <c:v>1279.7086586224</c:v>
                </c:pt>
                <c:pt idx="100">
                  <c:v>1274.10910222482</c:v>
                </c:pt>
                <c:pt idx="101">
                  <c:v>1272.37214284467</c:v>
                </c:pt>
                <c:pt idx="102">
                  <c:v>1272.83392594051</c:v>
                </c:pt>
                <c:pt idx="103">
                  <c:v>1267.33229894061</c:v>
                </c:pt>
                <c:pt idx="104">
                  <c:v>1262.49036268093</c:v>
                </c:pt>
                <c:pt idx="105">
                  <c:v>1261.14921846431</c:v>
                </c:pt>
                <c:pt idx="106">
                  <c:v>1261.55880848706</c:v>
                </c:pt>
                <c:pt idx="107">
                  <c:v>1257.11581638228</c:v>
                </c:pt>
                <c:pt idx="108">
                  <c:v>1253.61427174053</c:v>
                </c:pt>
                <c:pt idx="109">
                  <c:v>1247.35483810625</c:v>
                </c:pt>
                <c:pt idx="110">
                  <c:v>1242.62294174952</c:v>
                </c:pt>
                <c:pt idx="111">
                  <c:v>1238.22086799429</c:v>
                </c:pt>
                <c:pt idx="112">
                  <c:v>1233.36184437353</c:v>
                </c:pt>
                <c:pt idx="113">
                  <c:v>1231.52594262532</c:v>
                </c:pt>
                <c:pt idx="114">
                  <c:v>1231.63563164475</c:v>
                </c:pt>
                <c:pt idx="115">
                  <c:v>1230.17880741779</c:v>
                </c:pt>
                <c:pt idx="116">
                  <c:v>1230.24352465641</c:v>
                </c:pt>
                <c:pt idx="117">
                  <c:v>1228.3900993836</c:v>
                </c:pt>
                <c:pt idx="118">
                  <c:v>1228.46289832439</c:v>
                </c:pt>
                <c:pt idx="119">
                  <c:v>1224.58818889629</c:v>
                </c:pt>
                <c:pt idx="120">
                  <c:v>1222.66583257765</c:v>
                </c:pt>
                <c:pt idx="121">
                  <c:v>1222.59358569259</c:v>
                </c:pt>
                <c:pt idx="122">
                  <c:v>1219.06741676862</c:v>
                </c:pt>
                <c:pt idx="123">
                  <c:v>1216.22676383858</c:v>
                </c:pt>
                <c:pt idx="124">
                  <c:v>1215.25612670779</c:v>
                </c:pt>
                <c:pt idx="125">
                  <c:v>1215.20828593845</c:v>
                </c:pt>
                <c:pt idx="126">
                  <c:v>1210.81166953494</c:v>
                </c:pt>
                <c:pt idx="127">
                  <c:v>1207.21439760389</c:v>
                </c:pt>
                <c:pt idx="128">
                  <c:v>1205.65111641813</c:v>
                </c:pt>
                <c:pt idx="129">
                  <c:v>1205.70569696724</c:v>
                </c:pt>
                <c:pt idx="130">
                  <c:v>1204.2277455302</c:v>
                </c:pt>
                <c:pt idx="131">
                  <c:v>1204.27290967816</c:v>
                </c:pt>
                <c:pt idx="132">
                  <c:v>1200.3934165907</c:v>
                </c:pt>
                <c:pt idx="133">
                  <c:v>1198.9331835833</c:v>
                </c:pt>
                <c:pt idx="134">
                  <c:v>1199.03367175044</c:v>
                </c:pt>
                <c:pt idx="135">
                  <c:v>1196.49322864924</c:v>
                </c:pt>
                <c:pt idx="136">
                  <c:v>1192.67590796155</c:v>
                </c:pt>
                <c:pt idx="137">
                  <c:v>1189.61692900217</c:v>
                </c:pt>
                <c:pt idx="138">
                  <c:v>1186.5788288138</c:v>
                </c:pt>
                <c:pt idx="139">
                  <c:v>1183.31402668943</c:v>
                </c:pt>
                <c:pt idx="140">
                  <c:v>1182.20059589971</c:v>
                </c:pt>
                <c:pt idx="141">
                  <c:v>1182.31776990812</c:v>
                </c:pt>
                <c:pt idx="142">
                  <c:v>1181.66078161021</c:v>
                </c:pt>
                <c:pt idx="143">
                  <c:v>1181.74087070043</c:v>
                </c:pt>
                <c:pt idx="144">
                  <c:v>1180.53048117389</c:v>
                </c:pt>
                <c:pt idx="145">
                  <c:v>1180.60029236003</c:v>
                </c:pt>
                <c:pt idx="146">
                  <c:v>1177.75204373817</c:v>
                </c:pt>
                <c:pt idx="147">
                  <c:v>1176.73610776879</c:v>
                </c:pt>
                <c:pt idx="148">
                  <c:v>1176.79955735374</c:v>
                </c:pt>
                <c:pt idx="149">
                  <c:v>1174.33688161703</c:v>
                </c:pt>
                <c:pt idx="150">
                  <c:v>1172.47503631943</c:v>
                </c:pt>
                <c:pt idx="151">
                  <c:v>1171.92916581832</c:v>
                </c:pt>
                <c:pt idx="152">
                  <c:v>1171.95138220426</c:v>
                </c:pt>
                <c:pt idx="153">
                  <c:v>1169.05407952966</c:v>
                </c:pt>
                <c:pt idx="154">
                  <c:v>1166.6489038453</c:v>
                </c:pt>
                <c:pt idx="155">
                  <c:v>1165.71492038706</c:v>
                </c:pt>
                <c:pt idx="156">
                  <c:v>1165.73202674992</c:v>
                </c:pt>
                <c:pt idx="157">
                  <c:v>1164.79412874711</c:v>
                </c:pt>
                <c:pt idx="158">
                  <c:v>1164.90542143589</c:v>
                </c:pt>
                <c:pt idx="159">
                  <c:v>1162.1866864699</c:v>
                </c:pt>
                <c:pt idx="160">
                  <c:v>1161.13655702204</c:v>
                </c:pt>
                <c:pt idx="161">
                  <c:v>1161.19510924489</c:v>
                </c:pt>
                <c:pt idx="162">
                  <c:v>1160.45376383938</c:v>
                </c:pt>
                <c:pt idx="163">
                  <c:v>1160.31711974091</c:v>
                </c:pt>
                <c:pt idx="164">
                  <c:v>1157.38393662714</c:v>
                </c:pt>
                <c:pt idx="165">
                  <c:v>1155.35921382251</c:v>
                </c:pt>
                <c:pt idx="166">
                  <c:v>1153.33772574592</c:v>
                </c:pt>
                <c:pt idx="167">
                  <c:v>1152.45102598924</c:v>
                </c:pt>
                <c:pt idx="168">
                  <c:v>1152.50200339921</c:v>
                </c:pt>
                <c:pt idx="169">
                  <c:v>1151.77845337084</c:v>
                </c:pt>
                <c:pt idx="170">
                  <c:v>1151.80370051642</c:v>
                </c:pt>
                <c:pt idx="171">
                  <c:v>1151.58600586143</c:v>
                </c:pt>
                <c:pt idx="172">
                  <c:v>1151.63263358427</c:v>
                </c:pt>
                <c:pt idx="173">
                  <c:v>1149.42270373702</c:v>
                </c:pt>
                <c:pt idx="174">
                  <c:v>1148.51999690902</c:v>
                </c:pt>
                <c:pt idx="175">
                  <c:v>1148.57582993646</c:v>
                </c:pt>
                <c:pt idx="176">
                  <c:v>1146.69601995555</c:v>
                </c:pt>
                <c:pt idx="177">
                  <c:v>1145.2175463743</c:v>
                </c:pt>
                <c:pt idx="178">
                  <c:v>1144.3213106499</c:v>
                </c:pt>
                <c:pt idx="179">
                  <c:v>1144.32567086983</c:v>
                </c:pt>
                <c:pt idx="180">
                  <c:v>1142.23476248339</c:v>
                </c:pt>
                <c:pt idx="181">
                  <c:v>1140.50470759656</c:v>
                </c:pt>
                <c:pt idx="182">
                  <c:v>1139.77767057051</c:v>
                </c:pt>
                <c:pt idx="183">
                  <c:v>1139.88717640092</c:v>
                </c:pt>
                <c:pt idx="184">
                  <c:v>1139.20928350598</c:v>
                </c:pt>
                <c:pt idx="185">
                  <c:v>1139.16336523669</c:v>
                </c:pt>
                <c:pt idx="186">
                  <c:v>1137.72547234482</c:v>
                </c:pt>
                <c:pt idx="187">
                  <c:v>1137.40329877141</c:v>
                </c:pt>
                <c:pt idx="188">
                  <c:v>1137.3503066055</c:v>
                </c:pt>
                <c:pt idx="189">
                  <c:v>1136.59262387632</c:v>
                </c:pt>
                <c:pt idx="190">
                  <c:v>1136.54694353632</c:v>
                </c:pt>
                <c:pt idx="191">
                  <c:v>1134.87110965707</c:v>
                </c:pt>
                <c:pt idx="192">
                  <c:v>1133.57055677419</c:v>
                </c:pt>
                <c:pt idx="193">
                  <c:v>1131.57821261868</c:v>
                </c:pt>
                <c:pt idx="194">
                  <c:v>1131.0240963567</c:v>
                </c:pt>
                <c:pt idx="195">
                  <c:v>1130.92511305962</c:v>
                </c:pt>
                <c:pt idx="196">
                  <c:v>1130.6952744892</c:v>
                </c:pt>
                <c:pt idx="197">
                  <c:v>1130.67767712865</c:v>
                </c:pt>
                <c:pt idx="198">
                  <c:v>1130.34766726607</c:v>
                </c:pt>
                <c:pt idx="199">
                  <c:v>1130.41701210623</c:v>
                </c:pt>
                <c:pt idx="200">
                  <c:v>1128.99907548296</c:v>
                </c:pt>
                <c:pt idx="201">
                  <c:v>1128.55673289503</c:v>
                </c:pt>
                <c:pt idx="202">
                  <c:v>1128.63333457272</c:v>
                </c:pt>
                <c:pt idx="203">
                  <c:v>1127.43149018287</c:v>
                </c:pt>
                <c:pt idx="204">
                  <c:v>1126.60350787152</c:v>
                </c:pt>
                <c:pt idx="205">
                  <c:v>1126.24836689683</c:v>
                </c:pt>
                <c:pt idx="206">
                  <c:v>1126.2894557371</c:v>
                </c:pt>
                <c:pt idx="207">
                  <c:v>1125.06212184173</c:v>
                </c:pt>
                <c:pt idx="208">
                  <c:v>1123.96849340961</c:v>
                </c:pt>
                <c:pt idx="209">
                  <c:v>1123.64103043457</c:v>
                </c:pt>
                <c:pt idx="210">
                  <c:v>1123.57930112296</c:v>
                </c:pt>
                <c:pt idx="211">
                  <c:v>1123.14188640657</c:v>
                </c:pt>
                <c:pt idx="212">
                  <c:v>1123.29729110456</c:v>
                </c:pt>
                <c:pt idx="213">
                  <c:v>1122.05965039778</c:v>
                </c:pt>
                <c:pt idx="214">
                  <c:v>1121.48194195369</c:v>
                </c:pt>
                <c:pt idx="215">
                  <c:v>1121.52146435056</c:v>
                </c:pt>
                <c:pt idx="216">
                  <c:v>1121.07717512711</c:v>
                </c:pt>
                <c:pt idx="217">
                  <c:v>1121.68364933672</c:v>
                </c:pt>
                <c:pt idx="218">
                  <c:v>1120.43168839832</c:v>
                </c:pt>
                <c:pt idx="219">
                  <c:v>1119.49673938939</c:v>
                </c:pt>
                <c:pt idx="220">
                  <c:v>1119.58112373052</c:v>
                </c:pt>
                <c:pt idx="221">
                  <c:v>1119.37024154619</c:v>
                </c:pt>
                <c:pt idx="222">
                  <c:v>1119.45593456199</c:v>
                </c:pt>
                <c:pt idx="223">
                  <c:v>1118.9675734965</c:v>
                </c:pt>
                <c:pt idx="224">
                  <c:v>1118.88764272872</c:v>
                </c:pt>
                <c:pt idx="225">
                  <c:v>1118.83577556168</c:v>
                </c:pt>
                <c:pt idx="226">
                  <c:v>1118.84590441448</c:v>
                </c:pt>
                <c:pt idx="227">
                  <c:v>1118.21896365281</c:v>
                </c:pt>
                <c:pt idx="228">
                  <c:v>1117.90441820849</c:v>
                </c:pt>
                <c:pt idx="229">
                  <c:v>1117.91544488697</c:v>
                </c:pt>
                <c:pt idx="230">
                  <c:v>1117.41402420365</c:v>
                </c:pt>
                <c:pt idx="231">
                  <c:v>1117.04316285786</c:v>
                </c:pt>
                <c:pt idx="232">
                  <c:v>1117.0478623849</c:v>
                </c:pt>
                <c:pt idx="233">
                  <c:v>1116.83271969184</c:v>
                </c:pt>
                <c:pt idx="234">
                  <c:v>1116.75494696184</c:v>
                </c:pt>
                <c:pt idx="235">
                  <c:v>1115.96221368456</c:v>
                </c:pt>
                <c:pt idx="236">
                  <c:v>1115.5715029945</c:v>
                </c:pt>
                <c:pt idx="237">
                  <c:v>1115.34438411188</c:v>
                </c:pt>
                <c:pt idx="238">
                  <c:v>1115.35255581226</c:v>
                </c:pt>
                <c:pt idx="239">
                  <c:v>1115.25698940419</c:v>
                </c:pt>
                <c:pt idx="240">
                  <c:v>1115.5916523345</c:v>
                </c:pt>
                <c:pt idx="241">
                  <c:v>1115.8719060876</c:v>
                </c:pt>
                <c:pt idx="242">
                  <c:v>1115.43423124711</c:v>
                </c:pt>
                <c:pt idx="243">
                  <c:v>1115.60188137216</c:v>
                </c:pt>
                <c:pt idx="244">
                  <c:v>1116.03788598036</c:v>
                </c:pt>
                <c:pt idx="245">
                  <c:v>1115.59922854238</c:v>
                </c:pt>
                <c:pt idx="246">
                  <c:v>1116.57531537224</c:v>
                </c:pt>
                <c:pt idx="247">
                  <c:v>1116.47884753204</c:v>
                </c:pt>
                <c:pt idx="248">
                  <c:v>1115.87597847335</c:v>
                </c:pt>
                <c:pt idx="249">
                  <c:v>1115.92573475903</c:v>
                </c:pt>
                <c:pt idx="250">
                  <c:v>1116.0955281669</c:v>
                </c:pt>
                <c:pt idx="251">
                  <c:v>1116.10703157526</c:v>
                </c:pt>
                <c:pt idx="252">
                  <c:v>1115.66734363205</c:v>
                </c:pt>
                <c:pt idx="253">
                  <c:v>1115.58420868108</c:v>
                </c:pt>
                <c:pt idx="254">
                  <c:v>1115.56093851832</c:v>
                </c:pt>
                <c:pt idx="255">
                  <c:v>1115.67113393535</c:v>
                </c:pt>
                <c:pt idx="256">
                  <c:v>1115.52071272756</c:v>
                </c:pt>
                <c:pt idx="257">
                  <c:v>1115.45904058909</c:v>
                </c:pt>
                <c:pt idx="258">
                  <c:v>1115.65108578017</c:v>
                </c:pt>
                <c:pt idx="259">
                  <c:v>1115.44697953555</c:v>
                </c:pt>
                <c:pt idx="260">
                  <c:v>1115.5018629004</c:v>
                </c:pt>
                <c:pt idx="261">
                  <c:v>1115.47102082061</c:v>
                </c:pt>
                <c:pt idx="262">
                  <c:v>1116.24173364931</c:v>
                </c:pt>
                <c:pt idx="263">
                  <c:v>1115.51627390571</c:v>
                </c:pt>
                <c:pt idx="264">
                  <c:v>1114.78029189062</c:v>
                </c:pt>
                <c:pt idx="265">
                  <c:v>1115.28487910106</c:v>
                </c:pt>
                <c:pt idx="266">
                  <c:v>1115.07259914937</c:v>
                </c:pt>
                <c:pt idx="267">
                  <c:v>1115.15647381107</c:v>
                </c:pt>
                <c:pt idx="268">
                  <c:v>1114.92445948888</c:v>
                </c:pt>
                <c:pt idx="269">
                  <c:v>1114.86971058291</c:v>
                </c:pt>
                <c:pt idx="270">
                  <c:v>1115.38365110226</c:v>
                </c:pt>
                <c:pt idx="271">
                  <c:v>1115.28040894972</c:v>
                </c:pt>
                <c:pt idx="272">
                  <c:v>1114.083446893</c:v>
                </c:pt>
                <c:pt idx="273">
                  <c:v>1114.88616046598</c:v>
                </c:pt>
                <c:pt idx="274">
                  <c:v>1114.53138570335</c:v>
                </c:pt>
                <c:pt idx="275">
                  <c:v>1114.73866968515</c:v>
                </c:pt>
                <c:pt idx="276">
                  <c:v>1115.3436563407</c:v>
                </c:pt>
                <c:pt idx="277">
                  <c:v>1115.15762263878</c:v>
                </c:pt>
                <c:pt idx="278">
                  <c:v>1115.63911074097</c:v>
                </c:pt>
                <c:pt idx="279">
                  <c:v>1115.33251901995</c:v>
                </c:pt>
                <c:pt idx="280">
                  <c:v>1115.66656913568</c:v>
                </c:pt>
                <c:pt idx="281">
                  <c:v>1115.29486772997</c:v>
                </c:pt>
                <c:pt idx="282">
                  <c:v>1115.59324550209</c:v>
                </c:pt>
                <c:pt idx="283">
                  <c:v>1115.41824219636</c:v>
                </c:pt>
                <c:pt idx="284">
                  <c:v>1114.92124655011</c:v>
                </c:pt>
                <c:pt idx="285">
                  <c:v>1115.57830597462</c:v>
                </c:pt>
                <c:pt idx="286">
                  <c:v>1115.8801416081</c:v>
                </c:pt>
                <c:pt idx="287">
                  <c:v>1115.4567732711</c:v>
                </c:pt>
                <c:pt idx="288">
                  <c:v>1114.75535305775</c:v>
                </c:pt>
                <c:pt idx="289">
                  <c:v>1115.44954115897</c:v>
                </c:pt>
                <c:pt idx="290">
                  <c:v>1115.59802578279</c:v>
                </c:pt>
                <c:pt idx="291">
                  <c:v>1115.34484546795</c:v>
                </c:pt>
                <c:pt idx="292">
                  <c:v>1115.37068282841</c:v>
                </c:pt>
                <c:pt idx="293">
                  <c:v>1115.44820790169</c:v>
                </c:pt>
                <c:pt idx="294">
                  <c:v>1115.38566465839</c:v>
                </c:pt>
                <c:pt idx="295">
                  <c:v>1115.26411635658</c:v>
                </c:pt>
                <c:pt idx="296">
                  <c:v>1115.67844528691</c:v>
                </c:pt>
                <c:pt idx="297">
                  <c:v>1115.38120992362</c:v>
                </c:pt>
                <c:pt idx="298">
                  <c:v>1115.3315449701</c:v>
                </c:pt>
                <c:pt idx="299">
                  <c:v>1115.57883702334</c:v>
                </c:pt>
                <c:pt idx="300">
                  <c:v>1115.47547958361</c:v>
                </c:pt>
                <c:pt idx="301">
                  <c:v>1115.36063384094</c:v>
                </c:pt>
                <c:pt idx="302">
                  <c:v>1115.49221793848</c:v>
                </c:pt>
                <c:pt idx="303">
                  <c:v>1115.51323218501</c:v>
                </c:pt>
                <c:pt idx="304">
                  <c:v>1115.21906799525</c:v>
                </c:pt>
                <c:pt idx="305">
                  <c:v>1114.82614983348</c:v>
                </c:pt>
                <c:pt idx="306">
                  <c:v>1114.73890277899</c:v>
                </c:pt>
                <c:pt idx="307">
                  <c:v>1114.47205694998</c:v>
                </c:pt>
                <c:pt idx="308">
                  <c:v>1114.42919202841</c:v>
                </c:pt>
                <c:pt idx="309">
                  <c:v>1114.66943712356</c:v>
                </c:pt>
                <c:pt idx="310">
                  <c:v>1114.58535064959</c:v>
                </c:pt>
                <c:pt idx="311">
                  <c:v>1114.5112582277</c:v>
                </c:pt>
                <c:pt idx="312">
                  <c:v>1114.47570433022</c:v>
                </c:pt>
                <c:pt idx="313">
                  <c:v>1114.55426531945</c:v>
                </c:pt>
                <c:pt idx="314">
                  <c:v>1114.68276418633</c:v>
                </c:pt>
                <c:pt idx="315">
                  <c:v>1114.73162943024</c:v>
                </c:pt>
                <c:pt idx="316">
                  <c:v>1114.59971120911</c:v>
                </c:pt>
                <c:pt idx="317">
                  <c:v>1114.6663084426</c:v>
                </c:pt>
                <c:pt idx="318">
                  <c:v>1114.62547975418</c:v>
                </c:pt>
                <c:pt idx="319">
                  <c:v>1114.69306259564</c:v>
                </c:pt>
                <c:pt idx="320">
                  <c:v>1114.44935940914</c:v>
                </c:pt>
                <c:pt idx="321">
                  <c:v>1114.58981941043</c:v>
                </c:pt>
                <c:pt idx="322">
                  <c:v>1114.58348402169</c:v>
                </c:pt>
                <c:pt idx="323">
                  <c:v>1114.65673553085</c:v>
                </c:pt>
                <c:pt idx="324">
                  <c:v>1114.67076938293</c:v>
                </c:pt>
                <c:pt idx="325">
                  <c:v>1114.42983384864</c:v>
                </c:pt>
                <c:pt idx="326">
                  <c:v>1114.58601691397</c:v>
                </c:pt>
                <c:pt idx="327">
                  <c:v>1114.53820288189</c:v>
                </c:pt>
                <c:pt idx="328">
                  <c:v>1114.54830358281</c:v>
                </c:pt>
                <c:pt idx="329">
                  <c:v>1114.48078799753</c:v>
                </c:pt>
                <c:pt idx="330">
                  <c:v>1114.73903585825</c:v>
                </c:pt>
                <c:pt idx="331">
                  <c:v>1114.62661510905</c:v>
                </c:pt>
                <c:pt idx="332">
                  <c:v>1115.14394448431</c:v>
                </c:pt>
                <c:pt idx="333">
                  <c:v>1114.94766875762</c:v>
                </c:pt>
                <c:pt idx="334">
                  <c:v>1115.12796632934</c:v>
                </c:pt>
                <c:pt idx="335">
                  <c:v>1115.18869992299</c:v>
                </c:pt>
                <c:pt idx="336">
                  <c:v>1115.12332696726</c:v>
                </c:pt>
                <c:pt idx="337">
                  <c:v>1115.10283197038</c:v>
                </c:pt>
                <c:pt idx="338">
                  <c:v>1115.17113754532</c:v>
                </c:pt>
                <c:pt idx="339">
                  <c:v>1115.219485057</c:v>
                </c:pt>
                <c:pt idx="340">
                  <c:v>1115.15424304879</c:v>
                </c:pt>
                <c:pt idx="341">
                  <c:v>1115.21519276957</c:v>
                </c:pt>
                <c:pt idx="342">
                  <c:v>1115.17215635915</c:v>
                </c:pt>
                <c:pt idx="343">
                  <c:v>1115.2596220707</c:v>
                </c:pt>
                <c:pt idx="344">
                  <c:v>1115.33342653874</c:v>
                </c:pt>
                <c:pt idx="345">
                  <c:v>1115.20861979567</c:v>
                </c:pt>
                <c:pt idx="346">
                  <c:v>1115.24220486881</c:v>
                </c:pt>
                <c:pt idx="347">
                  <c:v>1115.18466053946</c:v>
                </c:pt>
                <c:pt idx="348">
                  <c:v>1115.44800643481</c:v>
                </c:pt>
                <c:pt idx="349">
                  <c:v>1115.07436753564</c:v>
                </c:pt>
                <c:pt idx="350">
                  <c:v>1115.25493676123</c:v>
                </c:pt>
                <c:pt idx="351">
                  <c:v>1115.09849965333</c:v>
                </c:pt>
                <c:pt idx="352">
                  <c:v>1115.52752686457</c:v>
                </c:pt>
                <c:pt idx="353">
                  <c:v>1115.1030271714</c:v>
                </c:pt>
                <c:pt idx="354">
                  <c:v>1115.54265344047</c:v>
                </c:pt>
                <c:pt idx="355">
                  <c:v>1115.05803608841</c:v>
                </c:pt>
                <c:pt idx="356">
                  <c:v>1114.9926470067</c:v>
                </c:pt>
                <c:pt idx="357">
                  <c:v>1115.12204730143</c:v>
                </c:pt>
                <c:pt idx="358">
                  <c:v>1115.1180063786</c:v>
                </c:pt>
                <c:pt idx="359">
                  <c:v>1114.92106855645</c:v>
                </c:pt>
                <c:pt idx="360">
                  <c:v>1114.87964649554</c:v>
                </c:pt>
                <c:pt idx="361">
                  <c:v>1114.54005722393</c:v>
                </c:pt>
                <c:pt idx="362">
                  <c:v>1114.87587732309</c:v>
                </c:pt>
                <c:pt idx="363">
                  <c:v>1114.82293190113</c:v>
                </c:pt>
                <c:pt idx="364">
                  <c:v>1114.91873687719</c:v>
                </c:pt>
                <c:pt idx="365">
                  <c:v>1114.93119739619</c:v>
                </c:pt>
                <c:pt idx="366">
                  <c:v>1114.97566391921</c:v>
                </c:pt>
                <c:pt idx="367">
                  <c:v>1115.0512045465</c:v>
                </c:pt>
                <c:pt idx="368">
                  <c:v>1115.06201342874</c:v>
                </c:pt>
                <c:pt idx="369">
                  <c:v>1115.07002910093</c:v>
                </c:pt>
                <c:pt idx="370">
                  <c:v>1115.08611914155</c:v>
                </c:pt>
                <c:pt idx="371">
                  <c:v>1115.21513090638</c:v>
                </c:pt>
                <c:pt idx="372">
                  <c:v>1115.20256727985</c:v>
                </c:pt>
                <c:pt idx="373">
                  <c:v>1115.11147288213</c:v>
                </c:pt>
                <c:pt idx="374">
                  <c:v>1115.09192649698</c:v>
                </c:pt>
                <c:pt idx="375">
                  <c:v>1115.16683250635</c:v>
                </c:pt>
                <c:pt idx="376">
                  <c:v>1115.16152669311</c:v>
                </c:pt>
                <c:pt idx="377">
                  <c:v>1115.14568887081</c:v>
                </c:pt>
                <c:pt idx="378">
                  <c:v>1115.13811747367</c:v>
                </c:pt>
                <c:pt idx="379">
                  <c:v>1115.14493647454</c:v>
                </c:pt>
                <c:pt idx="380">
                  <c:v>1115.14800977912</c:v>
                </c:pt>
                <c:pt idx="381">
                  <c:v>1115.07432263532</c:v>
                </c:pt>
                <c:pt idx="382">
                  <c:v>1115.16714923283</c:v>
                </c:pt>
                <c:pt idx="383">
                  <c:v>1115.19222154754</c:v>
                </c:pt>
                <c:pt idx="384">
                  <c:v>1115.17406754603</c:v>
                </c:pt>
                <c:pt idx="385">
                  <c:v>1115.14507948232</c:v>
                </c:pt>
                <c:pt idx="386">
                  <c:v>1115.07093885479</c:v>
                </c:pt>
                <c:pt idx="387">
                  <c:v>1114.91576762906</c:v>
                </c:pt>
                <c:pt idx="388">
                  <c:v>1114.86946461199</c:v>
                </c:pt>
                <c:pt idx="389">
                  <c:v>1114.9540868013</c:v>
                </c:pt>
                <c:pt idx="390">
                  <c:v>1114.97971520668</c:v>
                </c:pt>
                <c:pt idx="391">
                  <c:v>1115.05788419311</c:v>
                </c:pt>
                <c:pt idx="392">
                  <c:v>1114.90326902627</c:v>
                </c:pt>
                <c:pt idx="393">
                  <c:v>1114.94803579362</c:v>
                </c:pt>
                <c:pt idx="394">
                  <c:v>1114.96480549036</c:v>
                </c:pt>
                <c:pt idx="395">
                  <c:v>1114.91629878202</c:v>
                </c:pt>
                <c:pt idx="396">
                  <c:v>1114.89020406747</c:v>
                </c:pt>
                <c:pt idx="397">
                  <c:v>1114.92653655868</c:v>
                </c:pt>
                <c:pt idx="398">
                  <c:v>1114.81762942346</c:v>
                </c:pt>
                <c:pt idx="399">
                  <c:v>1114.84695874224</c:v>
                </c:pt>
                <c:pt idx="400">
                  <c:v>1114.8438608544</c:v>
                </c:pt>
                <c:pt idx="401">
                  <c:v>1114.88794914681</c:v>
                </c:pt>
                <c:pt idx="402">
                  <c:v>1114.86692130314</c:v>
                </c:pt>
                <c:pt idx="403">
                  <c:v>1114.91667008583</c:v>
                </c:pt>
                <c:pt idx="404">
                  <c:v>1114.91746566008</c:v>
                </c:pt>
                <c:pt idx="405">
                  <c:v>1114.839072401</c:v>
                </c:pt>
                <c:pt idx="406">
                  <c:v>1114.81639080224</c:v>
                </c:pt>
                <c:pt idx="407">
                  <c:v>1114.96433826585</c:v>
                </c:pt>
                <c:pt idx="408">
                  <c:v>1114.85028311454</c:v>
                </c:pt>
                <c:pt idx="409">
                  <c:v>1114.91589327596</c:v>
                </c:pt>
                <c:pt idx="410">
                  <c:v>1114.88241180497</c:v>
                </c:pt>
                <c:pt idx="411">
                  <c:v>1114.89815376004</c:v>
                </c:pt>
                <c:pt idx="412">
                  <c:v>1114.88000737456</c:v>
                </c:pt>
                <c:pt idx="413">
                  <c:v>1114.88557633995</c:v>
                </c:pt>
                <c:pt idx="414">
                  <c:v>1114.86536246606</c:v>
                </c:pt>
                <c:pt idx="415">
                  <c:v>1114.79492964791</c:v>
                </c:pt>
                <c:pt idx="416">
                  <c:v>1114.96989963142</c:v>
                </c:pt>
                <c:pt idx="417">
                  <c:v>1114.84956372936</c:v>
                </c:pt>
                <c:pt idx="418">
                  <c:v>1114.88109212852</c:v>
                </c:pt>
                <c:pt idx="419">
                  <c:v>1114.87226056133</c:v>
                </c:pt>
                <c:pt idx="420">
                  <c:v>1114.87349941476</c:v>
                </c:pt>
                <c:pt idx="421">
                  <c:v>1114.87768643697</c:v>
                </c:pt>
                <c:pt idx="422">
                  <c:v>1114.89251091972</c:v>
                </c:pt>
                <c:pt idx="423">
                  <c:v>1114.87623747784</c:v>
                </c:pt>
                <c:pt idx="424">
                  <c:v>1114.91615902269</c:v>
                </c:pt>
                <c:pt idx="425">
                  <c:v>1114.93576848703</c:v>
                </c:pt>
                <c:pt idx="426">
                  <c:v>1114.95532885489</c:v>
                </c:pt>
                <c:pt idx="427">
                  <c:v>1114.96081534784</c:v>
                </c:pt>
                <c:pt idx="428">
                  <c:v>1114.9908905578</c:v>
                </c:pt>
                <c:pt idx="429">
                  <c:v>1115.00034708263</c:v>
                </c:pt>
                <c:pt idx="430">
                  <c:v>1115.0928362228</c:v>
                </c:pt>
                <c:pt idx="431">
                  <c:v>1115.02869805884</c:v>
                </c:pt>
                <c:pt idx="432">
                  <c:v>1115.08158227045</c:v>
                </c:pt>
                <c:pt idx="433">
                  <c:v>1115.03138592346</c:v>
                </c:pt>
                <c:pt idx="434">
                  <c:v>1115.02395597288</c:v>
                </c:pt>
                <c:pt idx="435">
                  <c:v>1115.05643697148</c:v>
                </c:pt>
                <c:pt idx="436">
                  <c:v>1114.97256564871</c:v>
                </c:pt>
                <c:pt idx="437">
                  <c:v>1115.04446773981</c:v>
                </c:pt>
                <c:pt idx="438">
                  <c:v>1115.11704720895</c:v>
                </c:pt>
                <c:pt idx="439">
                  <c:v>1115.03253066722</c:v>
                </c:pt>
                <c:pt idx="440">
                  <c:v>1115.05171841839</c:v>
                </c:pt>
                <c:pt idx="441">
                  <c:v>1115.05581732797</c:v>
                </c:pt>
                <c:pt idx="442">
                  <c:v>1115.0460768724</c:v>
                </c:pt>
                <c:pt idx="443">
                  <c:v>1115.07190150733</c:v>
                </c:pt>
                <c:pt idx="444">
                  <c:v>1115.04900895251</c:v>
                </c:pt>
                <c:pt idx="445">
                  <c:v>1115.0353400146</c:v>
                </c:pt>
                <c:pt idx="446">
                  <c:v>1114.88745045093</c:v>
                </c:pt>
                <c:pt idx="447">
                  <c:v>1114.88116443397</c:v>
                </c:pt>
                <c:pt idx="448">
                  <c:v>1114.89501908205</c:v>
                </c:pt>
                <c:pt idx="449">
                  <c:v>1114.88583485077</c:v>
                </c:pt>
                <c:pt idx="450">
                  <c:v>1114.88179712022</c:v>
                </c:pt>
                <c:pt idx="451">
                  <c:v>1114.90365623472</c:v>
                </c:pt>
                <c:pt idx="452">
                  <c:v>1114.9126515448</c:v>
                </c:pt>
                <c:pt idx="453">
                  <c:v>1114.864691276</c:v>
                </c:pt>
                <c:pt idx="454">
                  <c:v>1114.8568511272</c:v>
                </c:pt>
                <c:pt idx="455">
                  <c:v>1114.8375902043</c:v>
                </c:pt>
                <c:pt idx="456">
                  <c:v>1114.89866004592</c:v>
                </c:pt>
                <c:pt idx="457">
                  <c:v>1114.90174996926</c:v>
                </c:pt>
                <c:pt idx="458">
                  <c:v>1114.83100604355</c:v>
                </c:pt>
                <c:pt idx="459">
                  <c:v>1114.83690102968</c:v>
                </c:pt>
                <c:pt idx="460">
                  <c:v>1114.92595885215</c:v>
                </c:pt>
                <c:pt idx="461">
                  <c:v>1114.83893031092</c:v>
                </c:pt>
                <c:pt idx="462">
                  <c:v>1114.77099494545</c:v>
                </c:pt>
                <c:pt idx="463">
                  <c:v>1114.85417031341</c:v>
                </c:pt>
                <c:pt idx="464">
                  <c:v>1114.8787796808</c:v>
                </c:pt>
                <c:pt idx="465">
                  <c:v>1114.84202603228</c:v>
                </c:pt>
                <c:pt idx="466">
                  <c:v>1114.86578494628</c:v>
                </c:pt>
                <c:pt idx="467">
                  <c:v>1114.82678422225</c:v>
                </c:pt>
                <c:pt idx="468">
                  <c:v>1114.82606864227</c:v>
                </c:pt>
                <c:pt idx="469">
                  <c:v>1114.83872492306</c:v>
                </c:pt>
                <c:pt idx="470">
                  <c:v>1114.8383153922</c:v>
                </c:pt>
                <c:pt idx="471">
                  <c:v>1114.86321473478</c:v>
                </c:pt>
                <c:pt idx="472">
                  <c:v>1114.83035241762</c:v>
                </c:pt>
                <c:pt idx="473">
                  <c:v>1114.82793304197</c:v>
                </c:pt>
                <c:pt idx="474">
                  <c:v>1114.82151253609</c:v>
                </c:pt>
                <c:pt idx="475">
                  <c:v>1114.83684338962</c:v>
                </c:pt>
                <c:pt idx="476">
                  <c:v>1114.88040932933</c:v>
                </c:pt>
                <c:pt idx="477">
                  <c:v>1114.81943030661</c:v>
                </c:pt>
                <c:pt idx="478">
                  <c:v>1114.81489994997</c:v>
                </c:pt>
                <c:pt idx="479">
                  <c:v>1114.84542139347</c:v>
                </c:pt>
                <c:pt idx="480">
                  <c:v>1114.87767618736</c:v>
                </c:pt>
                <c:pt idx="481">
                  <c:v>1114.88255699791</c:v>
                </c:pt>
                <c:pt idx="482">
                  <c:v>1114.84514858785</c:v>
                </c:pt>
                <c:pt idx="483">
                  <c:v>1114.82263550779</c:v>
                </c:pt>
                <c:pt idx="484">
                  <c:v>1114.82287580321</c:v>
                </c:pt>
                <c:pt idx="485">
                  <c:v>1114.83572141338</c:v>
                </c:pt>
                <c:pt idx="486">
                  <c:v>1114.82613204877</c:v>
                </c:pt>
                <c:pt idx="487">
                  <c:v>1114.82821902863</c:v>
                </c:pt>
                <c:pt idx="488">
                  <c:v>1114.82511971573</c:v>
                </c:pt>
                <c:pt idx="489">
                  <c:v>1114.88372590901</c:v>
                </c:pt>
                <c:pt idx="490">
                  <c:v>1114.87683534967</c:v>
                </c:pt>
                <c:pt idx="491">
                  <c:v>1114.91087762742</c:v>
                </c:pt>
                <c:pt idx="492">
                  <c:v>1114.9215878463</c:v>
                </c:pt>
                <c:pt idx="493">
                  <c:v>1114.92781937991</c:v>
                </c:pt>
                <c:pt idx="494">
                  <c:v>1114.91129208144</c:v>
                </c:pt>
                <c:pt idx="495">
                  <c:v>1114.91067464894</c:v>
                </c:pt>
                <c:pt idx="496">
                  <c:v>1114.92281093427</c:v>
                </c:pt>
                <c:pt idx="497">
                  <c:v>1114.94186772587</c:v>
                </c:pt>
                <c:pt idx="498">
                  <c:v>1114.96113546521</c:v>
                </c:pt>
                <c:pt idx="499">
                  <c:v>1114.94189031255</c:v>
                </c:pt>
                <c:pt idx="500">
                  <c:v>1114.96961069942</c:v>
                </c:pt>
                <c:pt idx="501">
                  <c:v>1114.94373534272</c:v>
                </c:pt>
                <c:pt idx="502">
                  <c:v>1114.93562022747</c:v>
                </c:pt>
                <c:pt idx="503">
                  <c:v>1114.93815950311</c:v>
                </c:pt>
                <c:pt idx="504">
                  <c:v>1114.94079835939</c:v>
                </c:pt>
                <c:pt idx="505">
                  <c:v>1114.92661184374</c:v>
                </c:pt>
                <c:pt idx="506">
                  <c:v>1114.93819633851</c:v>
                </c:pt>
                <c:pt idx="507">
                  <c:v>1114.94369377623</c:v>
                </c:pt>
                <c:pt idx="508">
                  <c:v>1114.94231290147</c:v>
                </c:pt>
                <c:pt idx="509">
                  <c:v>1114.95755605386</c:v>
                </c:pt>
                <c:pt idx="510">
                  <c:v>1114.94890866249</c:v>
                </c:pt>
                <c:pt idx="511">
                  <c:v>1114.9195214482</c:v>
                </c:pt>
                <c:pt idx="512">
                  <c:v>1114.92534454812</c:v>
                </c:pt>
                <c:pt idx="513">
                  <c:v>1114.94411776591</c:v>
                </c:pt>
                <c:pt idx="514">
                  <c:v>1114.90471666974</c:v>
                </c:pt>
                <c:pt idx="515">
                  <c:v>1114.97961645409</c:v>
                </c:pt>
                <c:pt idx="516">
                  <c:v>1114.93373273748</c:v>
                </c:pt>
                <c:pt idx="517">
                  <c:v>1114.93733642846</c:v>
                </c:pt>
                <c:pt idx="518">
                  <c:v>1114.905398698</c:v>
                </c:pt>
                <c:pt idx="519">
                  <c:v>1114.92515455598</c:v>
                </c:pt>
                <c:pt idx="520">
                  <c:v>1114.94135123668</c:v>
                </c:pt>
                <c:pt idx="521">
                  <c:v>1114.93055491588</c:v>
                </c:pt>
                <c:pt idx="522">
                  <c:v>1114.96825644352</c:v>
                </c:pt>
                <c:pt idx="523">
                  <c:v>1114.97657441482</c:v>
                </c:pt>
                <c:pt idx="524">
                  <c:v>1114.94071665116</c:v>
                </c:pt>
                <c:pt idx="525">
                  <c:v>1114.94193397857</c:v>
                </c:pt>
                <c:pt idx="526">
                  <c:v>1114.97178761209</c:v>
                </c:pt>
                <c:pt idx="527">
                  <c:v>1114.96849319952</c:v>
                </c:pt>
                <c:pt idx="528">
                  <c:v>1114.96981407684</c:v>
                </c:pt>
                <c:pt idx="529">
                  <c:v>1114.96384460947</c:v>
                </c:pt>
                <c:pt idx="530">
                  <c:v>1114.94641321069</c:v>
                </c:pt>
                <c:pt idx="531">
                  <c:v>1114.96812746454</c:v>
                </c:pt>
                <c:pt idx="532">
                  <c:v>1114.9770065113</c:v>
                </c:pt>
                <c:pt idx="533">
                  <c:v>1114.97611014716</c:v>
                </c:pt>
                <c:pt idx="534">
                  <c:v>1114.98949636276</c:v>
                </c:pt>
                <c:pt idx="535">
                  <c:v>1114.99222858699</c:v>
                </c:pt>
                <c:pt idx="536">
                  <c:v>1114.97082357546</c:v>
                </c:pt>
                <c:pt idx="537">
                  <c:v>1114.98320819577</c:v>
                </c:pt>
                <c:pt idx="538">
                  <c:v>1114.94557081466</c:v>
                </c:pt>
                <c:pt idx="539">
                  <c:v>1115.00457855182</c:v>
                </c:pt>
                <c:pt idx="540">
                  <c:v>1115.04081803537</c:v>
                </c:pt>
                <c:pt idx="541">
                  <c:v>1114.95664650572</c:v>
                </c:pt>
                <c:pt idx="542">
                  <c:v>1114.96894620863</c:v>
                </c:pt>
                <c:pt idx="543">
                  <c:v>1114.95717314337</c:v>
                </c:pt>
                <c:pt idx="544">
                  <c:v>1114.95445381454</c:v>
                </c:pt>
                <c:pt idx="545">
                  <c:v>1114.95014536924</c:v>
                </c:pt>
                <c:pt idx="546">
                  <c:v>1114.93446388821</c:v>
                </c:pt>
                <c:pt idx="547">
                  <c:v>1114.94990631211</c:v>
                </c:pt>
                <c:pt idx="548">
                  <c:v>1114.95381546125</c:v>
                </c:pt>
                <c:pt idx="549">
                  <c:v>1114.97320528504</c:v>
                </c:pt>
                <c:pt idx="550">
                  <c:v>1114.96178090953</c:v>
                </c:pt>
                <c:pt idx="551">
                  <c:v>1114.94032966636</c:v>
                </c:pt>
                <c:pt idx="552">
                  <c:v>1114.95433064086</c:v>
                </c:pt>
                <c:pt idx="553">
                  <c:v>1114.95201005086</c:v>
                </c:pt>
                <c:pt idx="554">
                  <c:v>1114.9254074165</c:v>
                </c:pt>
                <c:pt idx="555">
                  <c:v>1114.94909570881</c:v>
                </c:pt>
                <c:pt idx="556">
                  <c:v>1114.9371318608</c:v>
                </c:pt>
                <c:pt idx="557">
                  <c:v>1114.93532320606</c:v>
                </c:pt>
                <c:pt idx="558">
                  <c:v>1114.92819672168</c:v>
                </c:pt>
                <c:pt idx="559">
                  <c:v>1114.93211819988</c:v>
                </c:pt>
                <c:pt idx="560">
                  <c:v>1114.9375890584</c:v>
                </c:pt>
                <c:pt idx="561">
                  <c:v>1114.95297021062</c:v>
                </c:pt>
                <c:pt idx="562">
                  <c:v>1114.99107613132</c:v>
                </c:pt>
                <c:pt idx="563">
                  <c:v>1114.99835948946</c:v>
                </c:pt>
                <c:pt idx="564">
                  <c:v>1115.03457644847</c:v>
                </c:pt>
                <c:pt idx="565">
                  <c:v>1115.00947029084</c:v>
                </c:pt>
                <c:pt idx="566">
                  <c:v>1114.98110804392</c:v>
                </c:pt>
                <c:pt idx="567">
                  <c:v>1114.96892027816</c:v>
                </c:pt>
                <c:pt idx="568">
                  <c:v>1114.93275129786</c:v>
                </c:pt>
                <c:pt idx="569">
                  <c:v>1114.96101529319</c:v>
                </c:pt>
                <c:pt idx="570">
                  <c:v>1114.94345162244</c:v>
                </c:pt>
                <c:pt idx="571">
                  <c:v>1114.96741249499</c:v>
                </c:pt>
                <c:pt idx="572">
                  <c:v>1114.94270764463</c:v>
                </c:pt>
                <c:pt idx="573">
                  <c:v>1114.93468544899</c:v>
                </c:pt>
                <c:pt idx="574">
                  <c:v>1114.91905067234</c:v>
                </c:pt>
                <c:pt idx="575">
                  <c:v>1114.94599056387</c:v>
                </c:pt>
                <c:pt idx="576">
                  <c:v>1114.95782800797</c:v>
                </c:pt>
                <c:pt idx="577">
                  <c:v>1114.93750962286</c:v>
                </c:pt>
                <c:pt idx="578">
                  <c:v>1114.91621825039</c:v>
                </c:pt>
                <c:pt idx="579">
                  <c:v>1114.94389134164</c:v>
                </c:pt>
                <c:pt idx="580">
                  <c:v>1114.92990123167</c:v>
                </c:pt>
                <c:pt idx="581">
                  <c:v>1114.95023695937</c:v>
                </c:pt>
                <c:pt idx="582">
                  <c:v>1114.93449095227</c:v>
                </c:pt>
                <c:pt idx="583">
                  <c:v>1114.94717728894</c:v>
                </c:pt>
                <c:pt idx="584">
                  <c:v>1114.92896807065</c:v>
                </c:pt>
                <c:pt idx="585">
                  <c:v>1114.94163450997</c:v>
                </c:pt>
                <c:pt idx="586">
                  <c:v>1114.98611745961</c:v>
                </c:pt>
                <c:pt idx="587">
                  <c:v>1114.94024171419</c:v>
                </c:pt>
                <c:pt idx="588">
                  <c:v>1114.92286376715</c:v>
                </c:pt>
                <c:pt idx="589">
                  <c:v>1114.89810390994</c:v>
                </c:pt>
                <c:pt idx="590">
                  <c:v>1114.91432305822</c:v>
                </c:pt>
                <c:pt idx="591">
                  <c:v>1114.92029691159</c:v>
                </c:pt>
                <c:pt idx="592">
                  <c:v>1114.91722759507</c:v>
                </c:pt>
                <c:pt idx="593">
                  <c:v>1114.94672296592</c:v>
                </c:pt>
                <c:pt idx="594">
                  <c:v>1114.96408974334</c:v>
                </c:pt>
                <c:pt idx="595">
                  <c:v>1114.89948749932</c:v>
                </c:pt>
                <c:pt idx="596">
                  <c:v>1114.93744331111</c:v>
                </c:pt>
                <c:pt idx="597">
                  <c:v>1114.92309179621</c:v>
                </c:pt>
                <c:pt idx="598">
                  <c:v>1114.89545750667</c:v>
                </c:pt>
                <c:pt idx="599">
                  <c:v>1114.90976032148</c:v>
                </c:pt>
                <c:pt idx="600">
                  <c:v>1114.91673783087</c:v>
                </c:pt>
                <c:pt idx="601">
                  <c:v>1114.90579673538</c:v>
                </c:pt>
                <c:pt idx="602">
                  <c:v>1114.91426494821</c:v>
                </c:pt>
                <c:pt idx="603">
                  <c:v>1114.90137103631</c:v>
                </c:pt>
                <c:pt idx="604">
                  <c:v>1114.92026959159</c:v>
                </c:pt>
                <c:pt idx="605">
                  <c:v>1114.90437977731</c:v>
                </c:pt>
                <c:pt idx="606">
                  <c:v>1114.91740360452</c:v>
                </c:pt>
                <c:pt idx="607">
                  <c:v>1114.9111321443</c:v>
                </c:pt>
                <c:pt idx="608">
                  <c:v>1114.91653252003</c:v>
                </c:pt>
                <c:pt idx="609">
                  <c:v>1114.91473231556</c:v>
                </c:pt>
                <c:pt idx="610">
                  <c:v>1114.91470327164</c:v>
                </c:pt>
                <c:pt idx="611">
                  <c:v>1114.93450576291</c:v>
                </c:pt>
                <c:pt idx="612">
                  <c:v>1114.94076626104</c:v>
                </c:pt>
                <c:pt idx="613">
                  <c:v>1114.93689998699</c:v>
                </c:pt>
                <c:pt idx="614">
                  <c:v>1114.93090201809</c:v>
                </c:pt>
                <c:pt idx="615">
                  <c:v>1114.94852802541</c:v>
                </c:pt>
                <c:pt idx="616">
                  <c:v>1114.92846272177</c:v>
                </c:pt>
                <c:pt idx="617">
                  <c:v>1114.92424787514</c:v>
                </c:pt>
                <c:pt idx="618">
                  <c:v>1114.936469447</c:v>
                </c:pt>
                <c:pt idx="619">
                  <c:v>1114.92841261594</c:v>
                </c:pt>
                <c:pt idx="620">
                  <c:v>1114.9237464531</c:v>
                </c:pt>
                <c:pt idx="621">
                  <c:v>1114.92838402491</c:v>
                </c:pt>
                <c:pt idx="622">
                  <c:v>1114.94560485948</c:v>
                </c:pt>
                <c:pt idx="623">
                  <c:v>1114.92647948057</c:v>
                </c:pt>
                <c:pt idx="624">
                  <c:v>1114.92965269581</c:v>
                </c:pt>
                <c:pt idx="625">
                  <c:v>1114.90443314497</c:v>
                </c:pt>
                <c:pt idx="626">
                  <c:v>1114.89823210358</c:v>
                </c:pt>
                <c:pt idx="627">
                  <c:v>1114.90919514028</c:v>
                </c:pt>
                <c:pt idx="628">
                  <c:v>1114.90688449579</c:v>
                </c:pt>
                <c:pt idx="629">
                  <c:v>1114.89605698392</c:v>
                </c:pt>
                <c:pt idx="630">
                  <c:v>1114.88692697907</c:v>
                </c:pt>
                <c:pt idx="631">
                  <c:v>1114.90091918426</c:v>
                </c:pt>
                <c:pt idx="632">
                  <c:v>1114.89268097966</c:v>
                </c:pt>
                <c:pt idx="633">
                  <c:v>1114.90869811814</c:v>
                </c:pt>
                <c:pt idx="634">
                  <c:v>1114.90148358027</c:v>
                </c:pt>
                <c:pt idx="635">
                  <c:v>1114.89888464644</c:v>
                </c:pt>
                <c:pt idx="636">
                  <c:v>1114.89628413581</c:v>
                </c:pt>
                <c:pt idx="637">
                  <c:v>1114.89623957274</c:v>
                </c:pt>
                <c:pt idx="638">
                  <c:v>1114.88734439198</c:v>
                </c:pt>
                <c:pt idx="639">
                  <c:v>1114.88539657369</c:v>
                </c:pt>
                <c:pt idx="640">
                  <c:v>1114.87847671486</c:v>
                </c:pt>
                <c:pt idx="641">
                  <c:v>1114.89552423542</c:v>
                </c:pt>
                <c:pt idx="642">
                  <c:v>1114.88351568037</c:v>
                </c:pt>
                <c:pt idx="643">
                  <c:v>1114.87498465581</c:v>
                </c:pt>
                <c:pt idx="644">
                  <c:v>1114.88947450385</c:v>
                </c:pt>
                <c:pt idx="645">
                  <c:v>1114.87351687788</c:v>
                </c:pt>
                <c:pt idx="646">
                  <c:v>1114.89243986899</c:v>
                </c:pt>
                <c:pt idx="647">
                  <c:v>1114.88686611479</c:v>
                </c:pt>
                <c:pt idx="648">
                  <c:v>1114.88747997018</c:v>
                </c:pt>
                <c:pt idx="649">
                  <c:v>1114.88535728932</c:v>
                </c:pt>
                <c:pt idx="650">
                  <c:v>1114.88137000967</c:v>
                </c:pt>
                <c:pt idx="651">
                  <c:v>1114.88493404161</c:v>
                </c:pt>
                <c:pt idx="652">
                  <c:v>1114.86722232906</c:v>
                </c:pt>
                <c:pt idx="653">
                  <c:v>1114.88968513011</c:v>
                </c:pt>
                <c:pt idx="654">
                  <c:v>1114.88759827075</c:v>
                </c:pt>
                <c:pt idx="655">
                  <c:v>1114.9118257497</c:v>
                </c:pt>
                <c:pt idx="656">
                  <c:v>1114.88547456566</c:v>
                </c:pt>
                <c:pt idx="657">
                  <c:v>1114.89734495225</c:v>
                </c:pt>
                <c:pt idx="658">
                  <c:v>1114.8803880383</c:v>
                </c:pt>
                <c:pt idx="659">
                  <c:v>1114.89823586099</c:v>
                </c:pt>
                <c:pt idx="660">
                  <c:v>1114.88788240054</c:v>
                </c:pt>
                <c:pt idx="661">
                  <c:v>1114.89937180184</c:v>
                </c:pt>
                <c:pt idx="662">
                  <c:v>1114.89299073731</c:v>
                </c:pt>
                <c:pt idx="663">
                  <c:v>1114.88316173576</c:v>
                </c:pt>
                <c:pt idx="664">
                  <c:v>1114.88372585616</c:v>
                </c:pt>
                <c:pt idx="665">
                  <c:v>1114.88931668133</c:v>
                </c:pt>
                <c:pt idx="666">
                  <c:v>1114.90039186206</c:v>
                </c:pt>
                <c:pt idx="667">
                  <c:v>1114.8886220856</c:v>
                </c:pt>
                <c:pt idx="668">
                  <c:v>1114.88514359523</c:v>
                </c:pt>
                <c:pt idx="669">
                  <c:v>1114.89064893158</c:v>
                </c:pt>
                <c:pt idx="670">
                  <c:v>1114.88437076413</c:v>
                </c:pt>
                <c:pt idx="671">
                  <c:v>1114.88917815874</c:v>
                </c:pt>
                <c:pt idx="672">
                  <c:v>1114.88462523367</c:v>
                </c:pt>
                <c:pt idx="673">
                  <c:v>1114.88797154135</c:v>
                </c:pt>
                <c:pt idx="674">
                  <c:v>1114.89391383547</c:v>
                </c:pt>
                <c:pt idx="675">
                  <c:v>1114.89432676055</c:v>
                </c:pt>
                <c:pt idx="676">
                  <c:v>1114.89858404721</c:v>
                </c:pt>
                <c:pt idx="677">
                  <c:v>1114.89325814835</c:v>
                </c:pt>
                <c:pt idx="678">
                  <c:v>1114.90951350932</c:v>
                </c:pt>
                <c:pt idx="679">
                  <c:v>1114.91102589958</c:v>
                </c:pt>
                <c:pt idx="680">
                  <c:v>1114.9211861121</c:v>
                </c:pt>
                <c:pt idx="681">
                  <c:v>1114.91946004573</c:v>
                </c:pt>
                <c:pt idx="682">
                  <c:v>1114.90979482565</c:v>
                </c:pt>
                <c:pt idx="683">
                  <c:v>1114.90701699472</c:v>
                </c:pt>
                <c:pt idx="684">
                  <c:v>1114.91846312906</c:v>
                </c:pt>
                <c:pt idx="685">
                  <c:v>1114.90934032782</c:v>
                </c:pt>
                <c:pt idx="686">
                  <c:v>1114.90934031112</c:v>
                </c:pt>
                <c:pt idx="687">
                  <c:v>1114.90753925121</c:v>
                </c:pt>
                <c:pt idx="688">
                  <c:v>1114.9125087439</c:v>
                </c:pt>
                <c:pt idx="689">
                  <c:v>1114.9069981371</c:v>
                </c:pt>
                <c:pt idx="690">
                  <c:v>1114.91804193676</c:v>
                </c:pt>
                <c:pt idx="691">
                  <c:v>1114.9212358845</c:v>
                </c:pt>
                <c:pt idx="692">
                  <c:v>1114.93057167664</c:v>
                </c:pt>
                <c:pt idx="693">
                  <c:v>1114.93168304474</c:v>
                </c:pt>
                <c:pt idx="694">
                  <c:v>1114.93180403399</c:v>
                </c:pt>
                <c:pt idx="695">
                  <c:v>1114.93447733285</c:v>
                </c:pt>
                <c:pt idx="696">
                  <c:v>1114.94170910048</c:v>
                </c:pt>
                <c:pt idx="697">
                  <c:v>1114.93024507741</c:v>
                </c:pt>
                <c:pt idx="698">
                  <c:v>1114.92853437046</c:v>
                </c:pt>
                <c:pt idx="699">
                  <c:v>1114.92822900581</c:v>
                </c:pt>
                <c:pt idx="700">
                  <c:v>1114.93026303182</c:v>
                </c:pt>
                <c:pt idx="701">
                  <c:v>1114.92677034497</c:v>
                </c:pt>
                <c:pt idx="702">
                  <c:v>1114.92703491069</c:v>
                </c:pt>
                <c:pt idx="703">
                  <c:v>1114.92916489378</c:v>
                </c:pt>
                <c:pt idx="704">
                  <c:v>1114.91843589053</c:v>
                </c:pt>
                <c:pt idx="705">
                  <c:v>1114.9282444902</c:v>
                </c:pt>
                <c:pt idx="706">
                  <c:v>1114.91750605792</c:v>
                </c:pt>
                <c:pt idx="707">
                  <c:v>1114.92469706579</c:v>
                </c:pt>
                <c:pt idx="708">
                  <c:v>1114.918570624</c:v>
                </c:pt>
                <c:pt idx="709">
                  <c:v>1114.92808306922</c:v>
                </c:pt>
                <c:pt idx="710">
                  <c:v>1114.93011628517</c:v>
                </c:pt>
                <c:pt idx="711">
                  <c:v>1114.92198276719</c:v>
                </c:pt>
                <c:pt idx="712">
                  <c:v>1114.9382603365</c:v>
                </c:pt>
                <c:pt idx="713">
                  <c:v>1114.92790587318</c:v>
                </c:pt>
                <c:pt idx="714">
                  <c:v>1114.92207026081</c:v>
                </c:pt>
                <c:pt idx="715">
                  <c:v>1114.92547588236</c:v>
                </c:pt>
                <c:pt idx="716">
                  <c:v>1114.92140501851</c:v>
                </c:pt>
                <c:pt idx="717">
                  <c:v>1114.92041307767</c:v>
                </c:pt>
                <c:pt idx="718">
                  <c:v>1114.93022665868</c:v>
                </c:pt>
                <c:pt idx="719">
                  <c:v>1114.9318394481</c:v>
                </c:pt>
                <c:pt idx="720">
                  <c:v>1114.92439253794</c:v>
                </c:pt>
                <c:pt idx="721">
                  <c:v>1114.93071326882</c:v>
                </c:pt>
                <c:pt idx="722">
                  <c:v>1114.92604294345</c:v>
                </c:pt>
                <c:pt idx="723">
                  <c:v>1114.92745511858</c:v>
                </c:pt>
                <c:pt idx="724">
                  <c:v>1114.92568389064</c:v>
                </c:pt>
                <c:pt idx="725">
                  <c:v>1114.92291210543</c:v>
                </c:pt>
                <c:pt idx="726">
                  <c:v>1114.92503348373</c:v>
                </c:pt>
                <c:pt idx="727">
                  <c:v>1114.92644288974</c:v>
                </c:pt>
                <c:pt idx="728">
                  <c:v>1114.92555454221</c:v>
                </c:pt>
                <c:pt idx="729">
                  <c:v>1114.92570816306</c:v>
                </c:pt>
                <c:pt idx="730">
                  <c:v>1114.92754688052</c:v>
                </c:pt>
                <c:pt idx="731">
                  <c:v>1114.92142075533</c:v>
                </c:pt>
                <c:pt idx="732">
                  <c:v>1114.92308797047</c:v>
                </c:pt>
                <c:pt idx="733">
                  <c:v>1114.92748066423</c:v>
                </c:pt>
                <c:pt idx="734">
                  <c:v>1114.92687074925</c:v>
                </c:pt>
                <c:pt idx="735">
                  <c:v>1114.9289766645</c:v>
                </c:pt>
                <c:pt idx="736">
                  <c:v>1114.92704342117</c:v>
                </c:pt>
                <c:pt idx="737">
                  <c:v>1114.92566162139</c:v>
                </c:pt>
                <c:pt idx="738">
                  <c:v>1114.92836476311</c:v>
                </c:pt>
                <c:pt idx="739">
                  <c:v>1114.92695981528</c:v>
                </c:pt>
                <c:pt idx="740">
                  <c:v>1114.92675646488</c:v>
                </c:pt>
                <c:pt idx="741">
                  <c:v>1114.92819116282</c:v>
                </c:pt>
                <c:pt idx="742">
                  <c:v>1114.92727281653</c:v>
                </c:pt>
                <c:pt idx="743">
                  <c:v>1114.92099404764</c:v>
                </c:pt>
                <c:pt idx="744">
                  <c:v>1114.92657278191</c:v>
                </c:pt>
                <c:pt idx="745">
                  <c:v>1114.92868725521</c:v>
                </c:pt>
                <c:pt idx="746">
                  <c:v>1114.92720821755</c:v>
                </c:pt>
                <c:pt idx="747">
                  <c:v>1114.9336328587</c:v>
                </c:pt>
                <c:pt idx="748">
                  <c:v>1114.92875095457</c:v>
                </c:pt>
                <c:pt idx="749">
                  <c:v>1114.92675651815</c:v>
                </c:pt>
                <c:pt idx="750">
                  <c:v>1114.92360481985</c:v>
                </c:pt>
                <c:pt idx="751">
                  <c:v>1114.92638289002</c:v>
                </c:pt>
                <c:pt idx="752">
                  <c:v>1114.92767581395</c:v>
                </c:pt>
                <c:pt idx="753">
                  <c:v>1114.92783310413</c:v>
                </c:pt>
                <c:pt idx="754">
                  <c:v>1114.9286495314</c:v>
                </c:pt>
                <c:pt idx="755">
                  <c:v>1114.92318746575</c:v>
                </c:pt>
                <c:pt idx="756">
                  <c:v>1114.92752775379</c:v>
                </c:pt>
                <c:pt idx="757">
                  <c:v>1114.92533185444</c:v>
                </c:pt>
                <c:pt idx="758">
                  <c:v>1114.92863190113</c:v>
                </c:pt>
                <c:pt idx="759">
                  <c:v>1114.92239389001</c:v>
                </c:pt>
                <c:pt idx="760">
                  <c:v>1114.92567085608</c:v>
                </c:pt>
                <c:pt idx="761">
                  <c:v>1114.92367121997</c:v>
                </c:pt>
                <c:pt idx="762">
                  <c:v>1114.92477726803</c:v>
                </c:pt>
                <c:pt idx="763">
                  <c:v>1114.92318158728</c:v>
                </c:pt>
                <c:pt idx="764">
                  <c:v>1114.92655414305</c:v>
                </c:pt>
                <c:pt idx="765">
                  <c:v>1114.9272203179</c:v>
                </c:pt>
                <c:pt idx="766">
                  <c:v>1114.92657612703</c:v>
                </c:pt>
                <c:pt idx="767">
                  <c:v>1114.92548715496</c:v>
                </c:pt>
                <c:pt idx="768">
                  <c:v>1114.92214247906</c:v>
                </c:pt>
                <c:pt idx="769">
                  <c:v>1114.92212039991</c:v>
                </c:pt>
                <c:pt idx="770">
                  <c:v>1114.92150880719</c:v>
                </c:pt>
                <c:pt idx="771">
                  <c:v>1114.92194631897</c:v>
                </c:pt>
                <c:pt idx="772">
                  <c:v>1114.92479931903</c:v>
                </c:pt>
                <c:pt idx="773">
                  <c:v>1114.92256233112</c:v>
                </c:pt>
                <c:pt idx="774">
                  <c:v>1114.92228032716</c:v>
                </c:pt>
                <c:pt idx="775">
                  <c:v>1114.92328690976</c:v>
                </c:pt>
                <c:pt idx="776">
                  <c:v>1114.92160245788</c:v>
                </c:pt>
                <c:pt idx="777">
                  <c:v>1114.9213615576</c:v>
                </c:pt>
                <c:pt idx="778">
                  <c:v>1114.92063771887</c:v>
                </c:pt>
                <c:pt idx="779">
                  <c:v>1114.92110692431</c:v>
                </c:pt>
                <c:pt idx="780">
                  <c:v>1114.91716273235</c:v>
                </c:pt>
                <c:pt idx="781">
                  <c:v>1114.92175394983</c:v>
                </c:pt>
                <c:pt idx="782">
                  <c:v>1114.92188279763</c:v>
                </c:pt>
                <c:pt idx="783">
                  <c:v>1114.92188003923</c:v>
                </c:pt>
                <c:pt idx="784">
                  <c:v>1114.91996689827</c:v>
                </c:pt>
                <c:pt idx="785">
                  <c:v>1114.91931684224</c:v>
                </c:pt>
                <c:pt idx="786">
                  <c:v>1114.9211947467</c:v>
                </c:pt>
                <c:pt idx="787">
                  <c:v>1114.92125829302</c:v>
                </c:pt>
                <c:pt idx="788">
                  <c:v>1114.91987761262</c:v>
                </c:pt>
                <c:pt idx="789">
                  <c:v>1114.92081789783</c:v>
                </c:pt>
                <c:pt idx="790">
                  <c:v>1114.91884868068</c:v>
                </c:pt>
                <c:pt idx="791">
                  <c:v>1114.92255174057</c:v>
                </c:pt>
                <c:pt idx="792">
                  <c:v>1114.91958268955</c:v>
                </c:pt>
                <c:pt idx="793">
                  <c:v>1114.91954016394</c:v>
                </c:pt>
                <c:pt idx="794">
                  <c:v>1114.92010480067</c:v>
                </c:pt>
                <c:pt idx="795">
                  <c:v>1114.91968748159</c:v>
                </c:pt>
                <c:pt idx="796">
                  <c:v>1114.91887320905</c:v>
                </c:pt>
                <c:pt idx="797">
                  <c:v>1114.92352689832</c:v>
                </c:pt>
                <c:pt idx="798">
                  <c:v>1114.92000125582</c:v>
                </c:pt>
                <c:pt idx="799">
                  <c:v>1114.91933973456</c:v>
                </c:pt>
                <c:pt idx="800">
                  <c:v>1114.92039128445</c:v>
                </c:pt>
                <c:pt idx="801">
                  <c:v>1114.92174918462</c:v>
                </c:pt>
                <c:pt idx="802">
                  <c:v>1114.91931382123</c:v>
                </c:pt>
                <c:pt idx="803">
                  <c:v>1114.91600467713</c:v>
                </c:pt>
                <c:pt idx="804">
                  <c:v>1114.91648587598</c:v>
                </c:pt>
                <c:pt idx="805">
                  <c:v>1114.91585724669</c:v>
                </c:pt>
                <c:pt idx="806">
                  <c:v>1114.91625427142</c:v>
                </c:pt>
                <c:pt idx="807">
                  <c:v>1114.91607399846</c:v>
                </c:pt>
                <c:pt idx="808">
                  <c:v>1114.91601088957</c:v>
                </c:pt>
                <c:pt idx="809">
                  <c:v>1114.9151534259</c:v>
                </c:pt>
                <c:pt idx="810">
                  <c:v>1114.91594217737</c:v>
                </c:pt>
                <c:pt idx="811">
                  <c:v>1114.91419496523</c:v>
                </c:pt>
                <c:pt idx="812">
                  <c:v>1114.91665319413</c:v>
                </c:pt>
                <c:pt idx="813">
                  <c:v>1114.91673641692</c:v>
                </c:pt>
                <c:pt idx="814">
                  <c:v>1114.91641124371</c:v>
                </c:pt>
                <c:pt idx="815">
                  <c:v>1114.91572794238</c:v>
                </c:pt>
                <c:pt idx="816">
                  <c:v>1114.91714668552</c:v>
                </c:pt>
                <c:pt idx="817">
                  <c:v>1114.91658424253</c:v>
                </c:pt>
                <c:pt idx="818">
                  <c:v>1114.91654384054</c:v>
                </c:pt>
                <c:pt idx="819">
                  <c:v>1114.91617238857</c:v>
                </c:pt>
                <c:pt idx="820">
                  <c:v>1114.9173742592</c:v>
                </c:pt>
                <c:pt idx="821">
                  <c:v>1114.91553579167</c:v>
                </c:pt>
                <c:pt idx="822">
                  <c:v>1114.91516003482</c:v>
                </c:pt>
                <c:pt idx="823">
                  <c:v>1114.91658879374</c:v>
                </c:pt>
                <c:pt idx="824">
                  <c:v>1114.91649093505</c:v>
                </c:pt>
                <c:pt idx="825">
                  <c:v>1114.91676547754</c:v>
                </c:pt>
                <c:pt idx="826">
                  <c:v>1114.91652983601</c:v>
                </c:pt>
                <c:pt idx="827">
                  <c:v>1114.91704788149</c:v>
                </c:pt>
                <c:pt idx="828">
                  <c:v>1114.91688338763</c:v>
                </c:pt>
                <c:pt idx="829">
                  <c:v>1114.91671370454</c:v>
                </c:pt>
                <c:pt idx="830">
                  <c:v>1114.9192733385</c:v>
                </c:pt>
                <c:pt idx="831">
                  <c:v>1114.91725100039</c:v>
                </c:pt>
                <c:pt idx="832">
                  <c:v>1114.9174829096</c:v>
                </c:pt>
                <c:pt idx="833">
                  <c:v>1114.91722180545</c:v>
                </c:pt>
                <c:pt idx="834">
                  <c:v>1114.91802610083</c:v>
                </c:pt>
                <c:pt idx="835">
                  <c:v>1114.91855339361</c:v>
                </c:pt>
                <c:pt idx="836">
                  <c:v>1114.91864178169</c:v>
                </c:pt>
                <c:pt idx="837">
                  <c:v>1114.91950846914</c:v>
                </c:pt>
                <c:pt idx="838">
                  <c:v>1114.91972849791</c:v>
                </c:pt>
                <c:pt idx="839">
                  <c:v>1114.92061397574</c:v>
                </c:pt>
                <c:pt idx="840">
                  <c:v>1114.91911982529</c:v>
                </c:pt>
                <c:pt idx="841">
                  <c:v>1114.91921125073</c:v>
                </c:pt>
                <c:pt idx="842">
                  <c:v>1114.9190845338</c:v>
                </c:pt>
                <c:pt idx="843">
                  <c:v>1114.92039232747</c:v>
                </c:pt>
                <c:pt idx="844">
                  <c:v>1114.92015951274</c:v>
                </c:pt>
                <c:pt idx="845">
                  <c:v>1114.92161105527</c:v>
                </c:pt>
                <c:pt idx="846">
                  <c:v>1114.92006088928</c:v>
                </c:pt>
                <c:pt idx="847">
                  <c:v>1114.92096643757</c:v>
                </c:pt>
                <c:pt idx="848">
                  <c:v>1114.92052516309</c:v>
                </c:pt>
                <c:pt idx="849">
                  <c:v>1114.92055370004</c:v>
                </c:pt>
                <c:pt idx="850">
                  <c:v>1114.92033256747</c:v>
                </c:pt>
                <c:pt idx="851">
                  <c:v>1114.91915601496</c:v>
                </c:pt>
                <c:pt idx="852">
                  <c:v>1114.9205208434</c:v>
                </c:pt>
                <c:pt idx="853">
                  <c:v>1114.92087492369</c:v>
                </c:pt>
                <c:pt idx="854">
                  <c:v>1114.91942340312</c:v>
                </c:pt>
                <c:pt idx="855">
                  <c:v>1114.92068034229</c:v>
                </c:pt>
                <c:pt idx="856">
                  <c:v>1114.92085644948</c:v>
                </c:pt>
                <c:pt idx="857">
                  <c:v>1114.9203848077</c:v>
                </c:pt>
                <c:pt idx="858">
                  <c:v>1114.92048102158</c:v>
                </c:pt>
                <c:pt idx="859">
                  <c:v>1114.92038110897</c:v>
                </c:pt>
                <c:pt idx="860">
                  <c:v>1114.92071238222</c:v>
                </c:pt>
                <c:pt idx="861">
                  <c:v>1114.92070451228</c:v>
                </c:pt>
                <c:pt idx="862">
                  <c:v>1114.92042952599</c:v>
                </c:pt>
                <c:pt idx="863">
                  <c:v>1114.92159750252</c:v>
                </c:pt>
                <c:pt idx="864">
                  <c:v>1114.920905579</c:v>
                </c:pt>
                <c:pt idx="865">
                  <c:v>1114.92140961229</c:v>
                </c:pt>
                <c:pt idx="866">
                  <c:v>1114.92181361766</c:v>
                </c:pt>
                <c:pt idx="867">
                  <c:v>1114.92070564047</c:v>
                </c:pt>
                <c:pt idx="868">
                  <c:v>1114.92078476525</c:v>
                </c:pt>
                <c:pt idx="869">
                  <c:v>1114.92227495191</c:v>
                </c:pt>
                <c:pt idx="870">
                  <c:v>1114.92120061673</c:v>
                </c:pt>
                <c:pt idx="871">
                  <c:v>1114.9222019676</c:v>
                </c:pt>
                <c:pt idx="872">
                  <c:v>1114.92174585122</c:v>
                </c:pt>
                <c:pt idx="873">
                  <c:v>1114.92015759363</c:v>
                </c:pt>
                <c:pt idx="874">
                  <c:v>1114.91984750097</c:v>
                </c:pt>
                <c:pt idx="875">
                  <c:v>1114.92000588419</c:v>
                </c:pt>
                <c:pt idx="876">
                  <c:v>1114.91996970823</c:v>
                </c:pt>
                <c:pt idx="877">
                  <c:v>1114.91967363752</c:v>
                </c:pt>
                <c:pt idx="878">
                  <c:v>1114.9202051307</c:v>
                </c:pt>
                <c:pt idx="879">
                  <c:v>1114.91808027904</c:v>
                </c:pt>
                <c:pt idx="880">
                  <c:v>1114.92010815247</c:v>
                </c:pt>
                <c:pt idx="881">
                  <c:v>1114.92003793979</c:v>
                </c:pt>
                <c:pt idx="882">
                  <c:v>1114.92033577956</c:v>
                </c:pt>
                <c:pt idx="883">
                  <c:v>1114.91985787492</c:v>
                </c:pt>
                <c:pt idx="884">
                  <c:v>1114.9201423053</c:v>
                </c:pt>
                <c:pt idx="885">
                  <c:v>1114.9196514536</c:v>
                </c:pt>
                <c:pt idx="886">
                  <c:v>1114.92073615321</c:v>
                </c:pt>
                <c:pt idx="887">
                  <c:v>1114.92009684591</c:v>
                </c:pt>
                <c:pt idx="888">
                  <c:v>1114.92021778976</c:v>
                </c:pt>
                <c:pt idx="889">
                  <c:v>1114.91998883921</c:v>
                </c:pt>
                <c:pt idx="890">
                  <c:v>1114.9207397793</c:v>
                </c:pt>
                <c:pt idx="891">
                  <c:v>1114.92080127765</c:v>
                </c:pt>
                <c:pt idx="892">
                  <c:v>1114.92118396511</c:v>
                </c:pt>
                <c:pt idx="893">
                  <c:v>1114.92120915544</c:v>
                </c:pt>
                <c:pt idx="894">
                  <c:v>1114.92182534009</c:v>
                </c:pt>
                <c:pt idx="895">
                  <c:v>1114.92127949022</c:v>
                </c:pt>
                <c:pt idx="896">
                  <c:v>1114.92081095295</c:v>
                </c:pt>
                <c:pt idx="897">
                  <c:v>1114.92126357453</c:v>
                </c:pt>
                <c:pt idx="898">
                  <c:v>1114.9220538232</c:v>
                </c:pt>
                <c:pt idx="899">
                  <c:v>1114.92119228905</c:v>
                </c:pt>
                <c:pt idx="900">
                  <c:v>1114.92031164732</c:v>
                </c:pt>
                <c:pt idx="901">
                  <c:v>1114.92000736091</c:v>
                </c:pt>
                <c:pt idx="902">
                  <c:v>1114.92048084656</c:v>
                </c:pt>
                <c:pt idx="903">
                  <c:v>1114.92053623691</c:v>
                </c:pt>
                <c:pt idx="904">
                  <c:v>1114.92041755101</c:v>
                </c:pt>
                <c:pt idx="905">
                  <c:v>1114.92062769511</c:v>
                </c:pt>
                <c:pt idx="906">
                  <c:v>1114.92046172212</c:v>
                </c:pt>
                <c:pt idx="907">
                  <c:v>1114.92053963675</c:v>
                </c:pt>
                <c:pt idx="908">
                  <c:v>1114.92033216975</c:v>
                </c:pt>
                <c:pt idx="909">
                  <c:v>1114.9204706367</c:v>
                </c:pt>
                <c:pt idx="910">
                  <c:v>1114.9205453471</c:v>
                </c:pt>
                <c:pt idx="911">
                  <c:v>1114.92042895193</c:v>
                </c:pt>
                <c:pt idx="912">
                  <c:v>1114.92056844695</c:v>
                </c:pt>
                <c:pt idx="913">
                  <c:v>1114.92050489577</c:v>
                </c:pt>
                <c:pt idx="914">
                  <c:v>1114.92062772686</c:v>
                </c:pt>
                <c:pt idx="915">
                  <c:v>1114.9208367155</c:v>
                </c:pt>
                <c:pt idx="916">
                  <c:v>1114.92088665893</c:v>
                </c:pt>
                <c:pt idx="917">
                  <c:v>1114.9211869683</c:v>
                </c:pt>
                <c:pt idx="918">
                  <c:v>1114.92086359457</c:v>
                </c:pt>
                <c:pt idx="919">
                  <c:v>1114.92122836143</c:v>
                </c:pt>
                <c:pt idx="920">
                  <c:v>1114.92099877647</c:v>
                </c:pt>
                <c:pt idx="921">
                  <c:v>1114.92061770913</c:v>
                </c:pt>
                <c:pt idx="922">
                  <c:v>1114.92057141861</c:v>
                </c:pt>
                <c:pt idx="923">
                  <c:v>1114.92054278887</c:v>
                </c:pt>
                <c:pt idx="924">
                  <c:v>1114.92035009975</c:v>
                </c:pt>
                <c:pt idx="925">
                  <c:v>1114.92045893692</c:v>
                </c:pt>
                <c:pt idx="926">
                  <c:v>1114.92031098109</c:v>
                </c:pt>
                <c:pt idx="927">
                  <c:v>1114.92062895824</c:v>
                </c:pt>
                <c:pt idx="928">
                  <c:v>1114.92143163839</c:v>
                </c:pt>
                <c:pt idx="929">
                  <c:v>1114.92060886016</c:v>
                </c:pt>
                <c:pt idx="930">
                  <c:v>1114.91989711787</c:v>
                </c:pt>
                <c:pt idx="931">
                  <c:v>1114.9203908066</c:v>
                </c:pt>
                <c:pt idx="932">
                  <c:v>1114.92020503117</c:v>
                </c:pt>
                <c:pt idx="933">
                  <c:v>1114.92057110625</c:v>
                </c:pt>
                <c:pt idx="934">
                  <c:v>1114.92071968253</c:v>
                </c:pt>
                <c:pt idx="935">
                  <c:v>1114.9205266521</c:v>
                </c:pt>
                <c:pt idx="936">
                  <c:v>1114.92068202138</c:v>
                </c:pt>
                <c:pt idx="937">
                  <c:v>1114.92081017341</c:v>
                </c:pt>
                <c:pt idx="938">
                  <c:v>1114.9207095361</c:v>
                </c:pt>
                <c:pt idx="939">
                  <c:v>1114.92071053191</c:v>
                </c:pt>
                <c:pt idx="940">
                  <c:v>1114.92138391741</c:v>
                </c:pt>
                <c:pt idx="941">
                  <c:v>1114.9207592599</c:v>
                </c:pt>
                <c:pt idx="942">
                  <c:v>1114.92059954964</c:v>
                </c:pt>
                <c:pt idx="943">
                  <c:v>1114.92098482425</c:v>
                </c:pt>
                <c:pt idx="944">
                  <c:v>1114.92075220885</c:v>
                </c:pt>
                <c:pt idx="945">
                  <c:v>1114.9206186182</c:v>
                </c:pt>
                <c:pt idx="946">
                  <c:v>1114.92161312937</c:v>
                </c:pt>
                <c:pt idx="947">
                  <c:v>1114.92073655344</c:v>
                </c:pt>
                <c:pt idx="948">
                  <c:v>1114.91990455836</c:v>
                </c:pt>
                <c:pt idx="949">
                  <c:v>1114.92061815625</c:v>
                </c:pt>
                <c:pt idx="950">
                  <c:v>1114.92057832592</c:v>
                </c:pt>
                <c:pt idx="951">
                  <c:v>1114.92087997456</c:v>
                </c:pt>
                <c:pt idx="952">
                  <c:v>1114.92028353149</c:v>
                </c:pt>
                <c:pt idx="953">
                  <c:v>1114.92039039866</c:v>
                </c:pt>
                <c:pt idx="954">
                  <c:v>1114.91975013189</c:v>
                </c:pt>
                <c:pt idx="955">
                  <c:v>1114.9207272609</c:v>
                </c:pt>
                <c:pt idx="956">
                  <c:v>1114.92100175776</c:v>
                </c:pt>
                <c:pt idx="957">
                  <c:v>1114.92074955961</c:v>
                </c:pt>
                <c:pt idx="958">
                  <c:v>1114.92037401724</c:v>
                </c:pt>
                <c:pt idx="959">
                  <c:v>1114.92070346445</c:v>
                </c:pt>
                <c:pt idx="960">
                  <c:v>1114.92064772322</c:v>
                </c:pt>
                <c:pt idx="961">
                  <c:v>1114.92086321841</c:v>
                </c:pt>
                <c:pt idx="962">
                  <c:v>1114.9205988775</c:v>
                </c:pt>
                <c:pt idx="963">
                  <c:v>1114.92057299126</c:v>
                </c:pt>
                <c:pt idx="964">
                  <c:v>1114.92063786651</c:v>
                </c:pt>
                <c:pt idx="965">
                  <c:v>1114.92055826998</c:v>
                </c:pt>
                <c:pt idx="966">
                  <c:v>1114.92054814263</c:v>
                </c:pt>
                <c:pt idx="967">
                  <c:v>1114.9208078216</c:v>
                </c:pt>
                <c:pt idx="968">
                  <c:v>1114.92082995244</c:v>
                </c:pt>
                <c:pt idx="969">
                  <c:v>1114.92083611556</c:v>
                </c:pt>
                <c:pt idx="970">
                  <c:v>1114.92051777542</c:v>
                </c:pt>
                <c:pt idx="971">
                  <c:v>1114.92053180708</c:v>
                </c:pt>
                <c:pt idx="972">
                  <c:v>1114.92050294943</c:v>
                </c:pt>
                <c:pt idx="973">
                  <c:v>1114.92060333687</c:v>
                </c:pt>
                <c:pt idx="974">
                  <c:v>1114.92053439385</c:v>
                </c:pt>
                <c:pt idx="975">
                  <c:v>1114.92071292914</c:v>
                </c:pt>
                <c:pt idx="976">
                  <c:v>1114.920477899</c:v>
                </c:pt>
                <c:pt idx="977">
                  <c:v>1114.92011467211</c:v>
                </c:pt>
                <c:pt idx="978">
                  <c:v>1114.92010513702</c:v>
                </c:pt>
                <c:pt idx="979">
                  <c:v>1114.92000193904</c:v>
                </c:pt>
                <c:pt idx="980">
                  <c:v>1114.92005989568</c:v>
                </c:pt>
                <c:pt idx="981">
                  <c:v>1114.91993447769</c:v>
                </c:pt>
                <c:pt idx="982">
                  <c:v>1114.91975729031</c:v>
                </c:pt>
                <c:pt idx="983">
                  <c:v>1114.91984827769</c:v>
                </c:pt>
                <c:pt idx="984">
                  <c:v>1114.91990891836</c:v>
                </c:pt>
                <c:pt idx="985">
                  <c:v>1114.92011795647</c:v>
                </c:pt>
                <c:pt idx="986">
                  <c:v>1114.919898061</c:v>
                </c:pt>
                <c:pt idx="987">
                  <c:v>1114.92017464664</c:v>
                </c:pt>
                <c:pt idx="988">
                  <c:v>1114.92016734471</c:v>
                </c:pt>
                <c:pt idx="989">
                  <c:v>1114.92008982186</c:v>
                </c:pt>
                <c:pt idx="990">
                  <c:v>1114.92013588739</c:v>
                </c:pt>
                <c:pt idx="991">
                  <c:v>1114.92004943489</c:v>
                </c:pt>
                <c:pt idx="992">
                  <c:v>1114.92006471561</c:v>
                </c:pt>
                <c:pt idx="993">
                  <c:v>1114.91998198796</c:v>
                </c:pt>
                <c:pt idx="994">
                  <c:v>1114.92005748876</c:v>
                </c:pt>
                <c:pt idx="995">
                  <c:v>1114.92011864981</c:v>
                </c:pt>
                <c:pt idx="996">
                  <c:v>1114.92024710375</c:v>
                </c:pt>
                <c:pt idx="997">
                  <c:v>1114.91987902737</c:v>
                </c:pt>
                <c:pt idx="998">
                  <c:v>1114.9198720114</c:v>
                </c:pt>
                <c:pt idx="999">
                  <c:v>1114.91989386466</c:v>
                </c:pt>
                <c:pt idx="1000">
                  <c:v>1114.91998412522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</c:v>
                </c:pt>
                <c:pt idx="29">
                  <c:v>803.179409776424</c:v>
                </c:pt>
                <c:pt idx="30">
                  <c:v>764.76216898859</c:v>
                </c:pt>
                <c:pt idx="31">
                  <c:v>756.616096013845</c:v>
                </c:pt>
                <c:pt idx="32">
                  <c:v>756.356939273958</c:v>
                </c:pt>
                <c:pt idx="33">
                  <c:v>737.09322380114</c:v>
                </c:pt>
                <c:pt idx="34">
                  <c:v>736.686887647594</c:v>
                </c:pt>
                <c:pt idx="35">
                  <c:v>719.125446029145</c:v>
                </c:pt>
                <c:pt idx="36">
                  <c:v>718.61600873754</c:v>
                </c:pt>
                <c:pt idx="37">
                  <c:v>701.713203483303</c:v>
                </c:pt>
                <c:pt idx="38">
                  <c:v>701.119087199645</c:v>
                </c:pt>
                <c:pt idx="39">
                  <c:v>684.474602223381</c:v>
                </c:pt>
                <c:pt idx="40">
                  <c:v>683.815697098518</c:v>
                </c:pt>
                <c:pt idx="41">
                  <c:v>667.30246322847</c:v>
                </c:pt>
                <c:pt idx="42">
                  <c:v>666.590937624458</c:v>
                </c:pt>
                <c:pt idx="43">
                  <c:v>650.132612115004</c:v>
                </c:pt>
                <c:pt idx="44">
                  <c:v>649.375483513238</c:v>
                </c:pt>
                <c:pt idx="45">
                  <c:v>632.948883051889</c:v>
                </c:pt>
                <c:pt idx="46">
                  <c:v>632.158413462008</c:v>
                </c:pt>
                <c:pt idx="47">
                  <c:v>615.829270218483</c:v>
                </c:pt>
                <c:pt idx="48">
                  <c:v>615.014480309452</c:v>
                </c:pt>
                <c:pt idx="49">
                  <c:v>598.846756233352</c:v>
                </c:pt>
                <c:pt idx="50">
                  <c:v>597.942098395784</c:v>
                </c:pt>
                <c:pt idx="51">
                  <c:v>582.081013210072</c:v>
                </c:pt>
                <c:pt idx="52">
                  <c:v>581.138594834004</c:v>
                </c:pt>
                <c:pt idx="53">
                  <c:v>565.932104617355</c:v>
                </c:pt>
                <c:pt idx="54">
                  <c:v>562.506612537563</c:v>
                </c:pt>
                <c:pt idx="55">
                  <c:v>529.899900352568</c:v>
                </c:pt>
                <c:pt idx="56">
                  <c:v>510.130302897948</c:v>
                </c:pt>
                <c:pt idx="57">
                  <c:v>494.268980897125</c:v>
                </c:pt>
                <c:pt idx="58">
                  <c:v>478.884289970957</c:v>
                </c:pt>
                <c:pt idx="59">
                  <c:v>475.162587757004</c:v>
                </c:pt>
                <c:pt idx="60">
                  <c:v>475.12516906175</c:v>
                </c:pt>
                <c:pt idx="61">
                  <c:v>467.663809568336</c:v>
                </c:pt>
                <c:pt idx="62">
                  <c:v>467.753970338963</c:v>
                </c:pt>
                <c:pt idx="63">
                  <c:v>459.798878452364</c:v>
                </c:pt>
                <c:pt idx="64">
                  <c:v>459.950102422804</c:v>
                </c:pt>
                <c:pt idx="65">
                  <c:v>451.393461062468</c:v>
                </c:pt>
                <c:pt idx="66">
                  <c:v>451.569980904246</c:v>
                </c:pt>
                <c:pt idx="67">
                  <c:v>442.511133466539</c:v>
                </c:pt>
                <c:pt idx="68">
                  <c:v>438.634692802665</c:v>
                </c:pt>
                <c:pt idx="69">
                  <c:v>438.814926348063</c:v>
                </c:pt>
                <c:pt idx="70">
                  <c:v>430.462131648365</c:v>
                </c:pt>
                <c:pt idx="71">
                  <c:v>430.609179196385</c:v>
                </c:pt>
                <c:pt idx="72">
                  <c:v>421.130878064822</c:v>
                </c:pt>
                <c:pt idx="73">
                  <c:v>411.779582802798</c:v>
                </c:pt>
                <c:pt idx="74">
                  <c:v>407.959320644819</c:v>
                </c:pt>
                <c:pt idx="75">
                  <c:v>408.056193823802</c:v>
                </c:pt>
                <c:pt idx="76">
                  <c:v>399.715519693422</c:v>
                </c:pt>
                <c:pt idx="77">
                  <c:v>390.935068396274</c:v>
                </c:pt>
                <c:pt idx="78">
                  <c:v>387.408372045212</c:v>
                </c:pt>
                <c:pt idx="79">
                  <c:v>387.398518466111</c:v>
                </c:pt>
                <c:pt idx="80">
                  <c:v>379.998399240842</c:v>
                </c:pt>
                <c:pt idx="81">
                  <c:v>372.249303973534</c:v>
                </c:pt>
                <c:pt idx="82">
                  <c:v>360.019009495443</c:v>
                </c:pt>
                <c:pt idx="83">
                  <c:v>351.141616280605</c:v>
                </c:pt>
                <c:pt idx="84">
                  <c:v>342.765004751608</c:v>
                </c:pt>
                <c:pt idx="85">
                  <c:v>335.721024058117</c:v>
                </c:pt>
                <c:pt idx="86">
                  <c:v>333.406989400269</c:v>
                </c:pt>
                <c:pt idx="87">
                  <c:v>333.960439219543</c:v>
                </c:pt>
                <c:pt idx="88">
                  <c:v>330.941578034765</c:v>
                </c:pt>
                <c:pt idx="89">
                  <c:v>331.579369130603</c:v>
                </c:pt>
                <c:pt idx="90">
                  <c:v>325.988819034767</c:v>
                </c:pt>
                <c:pt idx="91">
                  <c:v>320.931849265521</c:v>
                </c:pt>
                <c:pt idx="92">
                  <c:v>320.025539425613</c:v>
                </c:pt>
                <c:pt idx="93">
                  <c:v>320.720321527726</c:v>
                </c:pt>
                <c:pt idx="94">
                  <c:v>314.45757835615</c:v>
                </c:pt>
                <c:pt idx="95">
                  <c:v>309.352344888574</c:v>
                </c:pt>
                <c:pt idx="96">
                  <c:v>308.247916323826</c:v>
                </c:pt>
                <c:pt idx="97">
                  <c:v>308.800351035448</c:v>
                </c:pt>
                <c:pt idx="98">
                  <c:v>302.749835165078</c:v>
                </c:pt>
                <c:pt idx="99">
                  <c:v>297.066590120315</c:v>
                </c:pt>
                <c:pt idx="100">
                  <c:v>291.467033722739</c:v>
                </c:pt>
                <c:pt idx="101">
                  <c:v>289.730074342579</c:v>
                </c:pt>
                <c:pt idx="102">
                  <c:v>290.19185743842</c:v>
                </c:pt>
                <c:pt idx="103">
                  <c:v>284.690230438526</c:v>
                </c:pt>
                <c:pt idx="104">
                  <c:v>279.848294178848</c:v>
                </c:pt>
                <c:pt idx="105">
                  <c:v>278.507149962223</c:v>
                </c:pt>
                <c:pt idx="106">
                  <c:v>278.916739984979</c:v>
                </c:pt>
                <c:pt idx="107">
                  <c:v>274.47374788019</c:v>
                </c:pt>
                <c:pt idx="108">
                  <c:v>270.972203238443</c:v>
                </c:pt>
                <c:pt idx="109">
                  <c:v>264.712769604166</c:v>
                </c:pt>
                <c:pt idx="110">
                  <c:v>259.980873247436</c:v>
                </c:pt>
                <c:pt idx="111">
                  <c:v>255.578799492204</c:v>
                </c:pt>
                <c:pt idx="112">
                  <c:v>250.719775871446</c:v>
                </c:pt>
                <c:pt idx="113">
                  <c:v>248.88387412323</c:v>
                </c:pt>
                <c:pt idx="114">
                  <c:v>248.993563142669</c:v>
                </c:pt>
                <c:pt idx="115">
                  <c:v>247.5367389157</c:v>
                </c:pt>
                <c:pt idx="116">
                  <c:v>247.601456154329</c:v>
                </c:pt>
                <c:pt idx="117">
                  <c:v>245.748030881512</c:v>
                </c:pt>
                <c:pt idx="118">
                  <c:v>245.820829822306</c:v>
                </c:pt>
                <c:pt idx="119">
                  <c:v>241.946120394208</c:v>
                </c:pt>
                <c:pt idx="120">
                  <c:v>240.023764075568</c:v>
                </c:pt>
                <c:pt idx="121">
                  <c:v>239.95151719051</c:v>
                </c:pt>
                <c:pt idx="122">
                  <c:v>236.425348266537</c:v>
                </c:pt>
                <c:pt idx="123">
                  <c:v>233.584695336494</c:v>
                </c:pt>
                <c:pt idx="124">
                  <c:v>232.6140582057</c:v>
                </c:pt>
                <c:pt idx="125">
                  <c:v>232.566217436361</c:v>
                </c:pt>
                <c:pt idx="126">
                  <c:v>228.169601032858</c:v>
                </c:pt>
                <c:pt idx="127">
                  <c:v>224.572329101806</c:v>
                </c:pt>
                <c:pt idx="128">
                  <c:v>223.009047916047</c:v>
                </c:pt>
                <c:pt idx="129">
                  <c:v>223.063628465156</c:v>
                </c:pt>
                <c:pt idx="130">
                  <c:v>221.585677028118</c:v>
                </c:pt>
                <c:pt idx="131">
                  <c:v>221.630841176074</c:v>
                </c:pt>
                <c:pt idx="132">
                  <c:v>217.751348088611</c:v>
                </c:pt>
                <c:pt idx="133">
                  <c:v>216.291115081215</c:v>
                </c:pt>
                <c:pt idx="134">
                  <c:v>216.391603248353</c:v>
                </c:pt>
                <c:pt idx="135">
                  <c:v>213.851160147156</c:v>
                </c:pt>
                <c:pt idx="136">
                  <c:v>210.033839459462</c:v>
                </c:pt>
                <c:pt idx="137">
                  <c:v>206.974860500088</c:v>
                </c:pt>
                <c:pt idx="138">
                  <c:v>203.936760311718</c:v>
                </c:pt>
                <c:pt idx="139">
                  <c:v>200.671958187343</c:v>
                </c:pt>
                <c:pt idx="140">
                  <c:v>199.558527397625</c:v>
                </c:pt>
                <c:pt idx="141">
                  <c:v>199.675701406033</c:v>
                </c:pt>
                <c:pt idx="142">
                  <c:v>199.018713108125</c:v>
                </c:pt>
                <c:pt idx="143">
                  <c:v>199.098802198345</c:v>
                </c:pt>
                <c:pt idx="144">
                  <c:v>197.888412671802</c:v>
                </c:pt>
                <c:pt idx="145">
                  <c:v>197.958223857941</c:v>
                </c:pt>
                <c:pt idx="146">
                  <c:v>195.109975236078</c:v>
                </c:pt>
                <c:pt idx="147">
                  <c:v>194.094039266705</c:v>
                </c:pt>
                <c:pt idx="148">
                  <c:v>194.157488851649</c:v>
                </c:pt>
                <c:pt idx="149">
                  <c:v>191.694813114946</c:v>
                </c:pt>
                <c:pt idx="150">
                  <c:v>189.832967817341</c:v>
                </c:pt>
                <c:pt idx="151">
                  <c:v>189.287097316233</c:v>
                </c:pt>
                <c:pt idx="152">
                  <c:v>189.309313702171</c:v>
                </c:pt>
                <c:pt idx="153">
                  <c:v>186.412011027577</c:v>
                </c:pt>
                <c:pt idx="154">
                  <c:v>184.006835343213</c:v>
                </c:pt>
                <c:pt idx="155">
                  <c:v>183.072851884977</c:v>
                </c:pt>
                <c:pt idx="156">
                  <c:v>183.08995824784</c:v>
                </c:pt>
                <c:pt idx="157">
                  <c:v>182.152060245024</c:v>
                </c:pt>
                <c:pt idx="158">
                  <c:v>182.2633529338</c:v>
                </c:pt>
                <c:pt idx="159">
                  <c:v>179.544617967812</c:v>
                </c:pt>
                <c:pt idx="160">
                  <c:v>178.494488519948</c:v>
                </c:pt>
                <c:pt idx="161">
                  <c:v>178.553040742803</c:v>
                </c:pt>
                <c:pt idx="162">
                  <c:v>177.811695337301</c:v>
                </c:pt>
                <c:pt idx="163">
                  <c:v>177.675051238825</c:v>
                </c:pt>
                <c:pt idx="164">
                  <c:v>174.741868125048</c:v>
                </c:pt>
                <c:pt idx="165">
                  <c:v>172.71714532042</c:v>
                </c:pt>
                <c:pt idx="166">
                  <c:v>170.695657243835</c:v>
                </c:pt>
                <c:pt idx="167">
                  <c:v>169.808957487154</c:v>
                </c:pt>
                <c:pt idx="168">
                  <c:v>169.85993489712</c:v>
                </c:pt>
                <c:pt idx="169">
                  <c:v>169.13638486876</c:v>
                </c:pt>
                <c:pt idx="170">
                  <c:v>169.161632014331</c:v>
                </c:pt>
                <c:pt idx="171">
                  <c:v>168.943937359345</c:v>
                </c:pt>
                <c:pt idx="172">
                  <c:v>168.99056508218</c:v>
                </c:pt>
                <c:pt idx="173">
                  <c:v>166.78063523493</c:v>
                </c:pt>
                <c:pt idx="174">
                  <c:v>165.877928406934</c:v>
                </c:pt>
                <c:pt idx="175">
                  <c:v>165.933761434374</c:v>
                </c:pt>
                <c:pt idx="176">
                  <c:v>164.053951453469</c:v>
                </c:pt>
                <c:pt idx="177">
                  <c:v>162.575477872214</c:v>
                </c:pt>
                <c:pt idx="178">
                  <c:v>161.679242147817</c:v>
                </c:pt>
                <c:pt idx="179">
                  <c:v>161.683602367746</c:v>
                </c:pt>
                <c:pt idx="180">
                  <c:v>159.5926939813</c:v>
                </c:pt>
                <c:pt idx="181">
                  <c:v>157.86263909447</c:v>
                </c:pt>
                <c:pt idx="182">
                  <c:v>157.135602068421</c:v>
                </c:pt>
                <c:pt idx="183">
                  <c:v>157.245107898839</c:v>
                </c:pt>
                <c:pt idx="184">
                  <c:v>156.56721500389</c:v>
                </c:pt>
                <c:pt idx="185">
                  <c:v>156.5212967346</c:v>
                </c:pt>
                <c:pt idx="186">
                  <c:v>155.083403842732</c:v>
                </c:pt>
                <c:pt idx="187">
                  <c:v>154.761230269327</c:v>
                </c:pt>
                <c:pt idx="188">
                  <c:v>154.708238103408</c:v>
                </c:pt>
                <c:pt idx="189">
                  <c:v>153.950555374235</c:v>
                </c:pt>
                <c:pt idx="190">
                  <c:v>153.90487503423</c:v>
                </c:pt>
                <c:pt idx="191">
                  <c:v>152.229041154982</c:v>
                </c:pt>
                <c:pt idx="192">
                  <c:v>150.928488272103</c:v>
                </c:pt>
                <c:pt idx="193">
                  <c:v>148.936144116589</c:v>
                </c:pt>
                <c:pt idx="194">
                  <c:v>148.382027854611</c:v>
                </c:pt>
                <c:pt idx="195">
                  <c:v>148.283044557536</c:v>
                </c:pt>
                <c:pt idx="196">
                  <c:v>148.053205987115</c:v>
                </c:pt>
                <c:pt idx="197">
                  <c:v>148.03560862656</c:v>
                </c:pt>
                <c:pt idx="198">
                  <c:v>147.705598763981</c:v>
                </c:pt>
                <c:pt idx="199">
                  <c:v>147.774943604141</c:v>
                </c:pt>
                <c:pt idx="200">
                  <c:v>146.357006980873</c:v>
                </c:pt>
                <c:pt idx="201">
                  <c:v>145.914664392948</c:v>
                </c:pt>
                <c:pt idx="202">
                  <c:v>145.991266070636</c:v>
                </c:pt>
                <c:pt idx="203">
                  <c:v>144.789421680781</c:v>
                </c:pt>
                <c:pt idx="204">
                  <c:v>143.961439369435</c:v>
                </c:pt>
                <c:pt idx="205">
                  <c:v>143.606298394746</c:v>
                </c:pt>
                <c:pt idx="206">
                  <c:v>143.647387235017</c:v>
                </c:pt>
                <c:pt idx="207">
                  <c:v>142.420053339648</c:v>
                </c:pt>
                <c:pt idx="208">
                  <c:v>141.326424907522</c:v>
                </c:pt>
                <c:pt idx="209">
                  <c:v>140.998961932484</c:v>
                </c:pt>
                <c:pt idx="210">
                  <c:v>140.937232620878</c:v>
                </c:pt>
                <c:pt idx="211">
                  <c:v>140.499817904487</c:v>
                </c:pt>
                <c:pt idx="212">
                  <c:v>140.655222602473</c:v>
                </c:pt>
                <c:pt idx="213">
                  <c:v>139.417581895693</c:v>
                </c:pt>
                <c:pt idx="214">
                  <c:v>138.839873451604</c:v>
                </c:pt>
                <c:pt idx="215">
                  <c:v>138.879395848477</c:v>
                </c:pt>
                <c:pt idx="216">
                  <c:v>138.435106625019</c:v>
                </c:pt>
                <c:pt idx="217">
                  <c:v>139.041580834631</c:v>
                </c:pt>
                <c:pt idx="218">
                  <c:v>137.78961989623</c:v>
                </c:pt>
                <c:pt idx="219">
                  <c:v>136.854670887308</c:v>
                </c:pt>
                <c:pt idx="220">
                  <c:v>136.939055228436</c:v>
                </c:pt>
                <c:pt idx="221">
                  <c:v>136.728173044101</c:v>
                </c:pt>
                <c:pt idx="222">
                  <c:v>136.813866059905</c:v>
                </c:pt>
                <c:pt idx="223">
                  <c:v>136.325504994414</c:v>
                </c:pt>
                <c:pt idx="224">
                  <c:v>136.245574226633</c:v>
                </c:pt>
                <c:pt idx="225">
                  <c:v>136.193707059591</c:v>
                </c:pt>
                <c:pt idx="226">
                  <c:v>136.203835912391</c:v>
                </c:pt>
                <c:pt idx="227">
                  <c:v>135.576895150721</c:v>
                </c:pt>
                <c:pt idx="228">
                  <c:v>135.262349706406</c:v>
                </c:pt>
                <c:pt idx="229">
                  <c:v>135.273376384886</c:v>
                </c:pt>
                <c:pt idx="230">
                  <c:v>134.771955701568</c:v>
                </c:pt>
                <c:pt idx="231">
                  <c:v>134.401094355774</c:v>
                </c:pt>
                <c:pt idx="232">
                  <c:v>134.405793882811</c:v>
                </c:pt>
                <c:pt idx="233">
                  <c:v>134.190651189758</c:v>
                </c:pt>
                <c:pt idx="234">
                  <c:v>134.112878459758</c:v>
                </c:pt>
                <c:pt idx="235">
                  <c:v>133.320145182475</c:v>
                </c:pt>
                <c:pt idx="236">
                  <c:v>132.929434492416</c:v>
                </c:pt>
                <c:pt idx="237">
                  <c:v>132.702315609792</c:v>
                </c:pt>
                <c:pt idx="238">
                  <c:v>132.710487310171</c:v>
                </c:pt>
                <c:pt idx="239">
                  <c:v>132.614920902104</c:v>
                </c:pt>
                <c:pt idx="240">
                  <c:v>132.949583832413</c:v>
                </c:pt>
                <c:pt idx="241">
                  <c:v>133.22983758551</c:v>
                </c:pt>
                <c:pt idx="242">
                  <c:v>132.79216274503</c:v>
                </c:pt>
                <c:pt idx="243">
                  <c:v>132.959812870075</c:v>
                </c:pt>
                <c:pt idx="244">
                  <c:v>133.395817478279</c:v>
                </c:pt>
                <c:pt idx="245">
                  <c:v>132.957160040293</c:v>
                </c:pt>
                <c:pt idx="246">
                  <c:v>133.933246870154</c:v>
                </c:pt>
                <c:pt idx="247">
                  <c:v>133.836779029959</c:v>
                </c:pt>
                <c:pt idx="248">
                  <c:v>133.233909971266</c:v>
                </c:pt>
                <c:pt idx="249">
                  <c:v>133.283666256945</c:v>
                </c:pt>
                <c:pt idx="250">
                  <c:v>133.453459664816</c:v>
                </c:pt>
                <c:pt idx="251">
                  <c:v>133.464963073177</c:v>
                </c:pt>
                <c:pt idx="252">
                  <c:v>133.025275129967</c:v>
                </c:pt>
                <c:pt idx="253">
                  <c:v>132.942140178993</c:v>
                </c:pt>
                <c:pt idx="254">
                  <c:v>132.918870016233</c:v>
                </c:pt>
                <c:pt idx="255">
                  <c:v>133.029065433266</c:v>
                </c:pt>
                <c:pt idx="256">
                  <c:v>132.878644225479</c:v>
                </c:pt>
                <c:pt idx="257">
                  <c:v>132.816972087002</c:v>
                </c:pt>
                <c:pt idx="258">
                  <c:v>133.009017278083</c:v>
                </c:pt>
                <c:pt idx="259">
                  <c:v>132.804911033463</c:v>
                </c:pt>
                <c:pt idx="260">
                  <c:v>132.859794398316</c:v>
                </c:pt>
                <c:pt idx="261">
                  <c:v>132.828952318523</c:v>
                </c:pt>
                <c:pt idx="262">
                  <c:v>133.599665147224</c:v>
                </c:pt>
                <c:pt idx="263">
                  <c:v>132.874205403626</c:v>
                </c:pt>
                <c:pt idx="264">
                  <c:v>132.138223388535</c:v>
                </c:pt>
                <c:pt idx="265">
                  <c:v>132.642810598979</c:v>
                </c:pt>
                <c:pt idx="266">
                  <c:v>132.430530647282</c:v>
                </c:pt>
                <c:pt idx="267">
                  <c:v>132.514405308985</c:v>
                </c:pt>
                <c:pt idx="268">
                  <c:v>132.282390986794</c:v>
                </c:pt>
                <c:pt idx="269">
                  <c:v>132.227642080827</c:v>
                </c:pt>
                <c:pt idx="270">
                  <c:v>132.74158260017</c:v>
                </c:pt>
                <c:pt idx="271">
                  <c:v>132.638340447632</c:v>
                </c:pt>
                <c:pt idx="272">
                  <c:v>131.44137839091</c:v>
                </c:pt>
                <c:pt idx="273">
                  <c:v>132.244091963894</c:v>
                </c:pt>
                <c:pt idx="274">
                  <c:v>131.889317201263</c:v>
                </c:pt>
                <c:pt idx="275">
                  <c:v>132.096601183063</c:v>
                </c:pt>
                <c:pt idx="276">
                  <c:v>132.701587838611</c:v>
                </c:pt>
                <c:pt idx="277">
                  <c:v>132.515554136694</c:v>
                </c:pt>
                <c:pt idx="278">
                  <c:v>132.997042238882</c:v>
                </c:pt>
                <c:pt idx="279">
                  <c:v>132.690450517868</c:v>
                </c:pt>
                <c:pt idx="280">
                  <c:v>133.024500633591</c:v>
                </c:pt>
                <c:pt idx="281">
                  <c:v>132.652799227886</c:v>
                </c:pt>
                <c:pt idx="282">
                  <c:v>132.951177000008</c:v>
                </c:pt>
                <c:pt idx="283">
                  <c:v>132.776173694277</c:v>
                </c:pt>
                <c:pt idx="284">
                  <c:v>132.27917804803</c:v>
                </c:pt>
                <c:pt idx="285">
                  <c:v>132.93623747253</c:v>
                </c:pt>
                <c:pt idx="286">
                  <c:v>133.238073106018</c:v>
                </c:pt>
                <c:pt idx="287">
                  <c:v>132.814704769019</c:v>
                </c:pt>
                <c:pt idx="288">
                  <c:v>132.113284555662</c:v>
                </c:pt>
                <c:pt idx="289">
                  <c:v>132.807472656883</c:v>
                </c:pt>
                <c:pt idx="290">
                  <c:v>132.955957280705</c:v>
                </c:pt>
                <c:pt idx="291">
                  <c:v>132.702776965868</c:v>
                </c:pt>
                <c:pt idx="292">
                  <c:v>132.728614326326</c:v>
                </c:pt>
                <c:pt idx="293">
                  <c:v>132.806139399605</c:v>
                </c:pt>
                <c:pt idx="294">
                  <c:v>132.743596156299</c:v>
                </c:pt>
                <c:pt idx="295">
                  <c:v>132.622047854497</c:v>
                </c:pt>
                <c:pt idx="296">
                  <c:v>133.036376784827</c:v>
                </c:pt>
                <c:pt idx="297">
                  <c:v>132.73914142154</c:v>
                </c:pt>
                <c:pt idx="298">
                  <c:v>132.689476468016</c:v>
                </c:pt>
                <c:pt idx="299">
                  <c:v>132.936768521257</c:v>
                </c:pt>
                <c:pt idx="300">
                  <c:v>132.833411081521</c:v>
                </c:pt>
                <c:pt idx="301">
                  <c:v>132.718565338853</c:v>
                </c:pt>
                <c:pt idx="302">
                  <c:v>132.850149436391</c:v>
                </c:pt>
                <c:pt idx="303">
                  <c:v>132.871163682921</c:v>
                </c:pt>
                <c:pt idx="304">
                  <c:v>132.576999493168</c:v>
                </c:pt>
                <c:pt idx="305">
                  <c:v>132.184081331392</c:v>
                </c:pt>
                <c:pt idx="306">
                  <c:v>132.096834276902</c:v>
                </c:pt>
                <c:pt idx="307">
                  <c:v>131.82998844789</c:v>
                </c:pt>
                <c:pt idx="308">
                  <c:v>131.787123526323</c:v>
                </c:pt>
                <c:pt idx="309">
                  <c:v>132.027368621474</c:v>
                </c:pt>
                <c:pt idx="310">
                  <c:v>131.943282147504</c:v>
                </c:pt>
                <c:pt idx="311">
                  <c:v>131.869189725618</c:v>
                </c:pt>
                <c:pt idx="312">
                  <c:v>131.833635828134</c:v>
                </c:pt>
                <c:pt idx="313">
                  <c:v>131.912196817367</c:v>
                </c:pt>
                <c:pt idx="314">
                  <c:v>132.040695684247</c:v>
                </c:pt>
                <c:pt idx="315">
                  <c:v>132.089560928154</c:v>
                </c:pt>
                <c:pt idx="316">
                  <c:v>131.957642707027</c:v>
                </c:pt>
                <c:pt idx="317">
                  <c:v>132.024239940513</c:v>
                </c:pt>
                <c:pt idx="318">
                  <c:v>131.983411252094</c:v>
                </c:pt>
                <c:pt idx="319">
                  <c:v>132.05099409355</c:v>
                </c:pt>
                <c:pt idx="320">
                  <c:v>131.807290907052</c:v>
                </c:pt>
                <c:pt idx="321">
                  <c:v>131.947750908345</c:v>
                </c:pt>
                <c:pt idx="322">
                  <c:v>131.941415519601</c:v>
                </c:pt>
                <c:pt idx="323">
                  <c:v>132.014667028762</c:v>
                </c:pt>
                <c:pt idx="324">
                  <c:v>132.02870088085</c:v>
                </c:pt>
                <c:pt idx="325">
                  <c:v>131.78776534656</c:v>
                </c:pt>
                <c:pt idx="326">
                  <c:v>131.943948411885</c:v>
                </c:pt>
                <c:pt idx="327">
                  <c:v>131.896134379806</c:v>
                </c:pt>
                <c:pt idx="328">
                  <c:v>131.906235080719</c:v>
                </c:pt>
                <c:pt idx="329">
                  <c:v>131.838719495444</c:v>
                </c:pt>
                <c:pt idx="330">
                  <c:v>132.096967356167</c:v>
                </c:pt>
                <c:pt idx="331">
                  <c:v>131.984546606968</c:v>
                </c:pt>
                <c:pt idx="332">
                  <c:v>132.501875982218</c:v>
                </c:pt>
                <c:pt idx="333">
                  <c:v>132.305600255533</c:v>
                </c:pt>
                <c:pt idx="334">
                  <c:v>132.485897827253</c:v>
                </c:pt>
                <c:pt idx="335">
                  <c:v>132.546631420907</c:v>
                </c:pt>
                <c:pt idx="336">
                  <c:v>132.481258465176</c:v>
                </c:pt>
                <c:pt idx="337">
                  <c:v>132.460763468297</c:v>
                </c:pt>
                <c:pt idx="338">
                  <c:v>132.52906904323</c:v>
                </c:pt>
                <c:pt idx="339">
                  <c:v>132.577416554908</c:v>
                </c:pt>
                <c:pt idx="340">
                  <c:v>132.512174546703</c:v>
                </c:pt>
                <c:pt idx="341">
                  <c:v>132.573124267484</c:v>
                </c:pt>
                <c:pt idx="342">
                  <c:v>132.530087857062</c:v>
                </c:pt>
                <c:pt idx="343">
                  <c:v>132.617553568615</c:v>
                </c:pt>
                <c:pt idx="344">
                  <c:v>132.691358036652</c:v>
                </c:pt>
                <c:pt idx="345">
                  <c:v>132.566551293583</c:v>
                </c:pt>
                <c:pt idx="346">
                  <c:v>132.600136366719</c:v>
                </c:pt>
                <c:pt idx="347">
                  <c:v>132.54259203737</c:v>
                </c:pt>
                <c:pt idx="348">
                  <c:v>132.805937932721</c:v>
                </c:pt>
                <c:pt idx="349">
                  <c:v>132.432299033553</c:v>
                </c:pt>
                <c:pt idx="350">
                  <c:v>132.612868259142</c:v>
                </c:pt>
                <c:pt idx="351">
                  <c:v>132.456431151249</c:v>
                </c:pt>
                <c:pt idx="352">
                  <c:v>132.885458362484</c:v>
                </c:pt>
                <c:pt idx="353">
                  <c:v>132.46095866931</c:v>
                </c:pt>
                <c:pt idx="354">
                  <c:v>132.900584938381</c:v>
                </c:pt>
                <c:pt idx="355">
                  <c:v>132.415967586328</c:v>
                </c:pt>
                <c:pt idx="356">
                  <c:v>132.350578504612</c:v>
                </c:pt>
                <c:pt idx="357">
                  <c:v>132.479978799342</c:v>
                </c:pt>
                <c:pt idx="358">
                  <c:v>132.475937876511</c:v>
                </c:pt>
                <c:pt idx="359">
                  <c:v>132.279000054361</c:v>
                </c:pt>
                <c:pt idx="360">
                  <c:v>132.237577993452</c:v>
                </c:pt>
                <c:pt idx="361">
                  <c:v>131.897988721848</c:v>
                </c:pt>
                <c:pt idx="362">
                  <c:v>132.233808821002</c:v>
                </c:pt>
                <c:pt idx="363">
                  <c:v>132.180863399046</c:v>
                </c:pt>
                <c:pt idx="364">
                  <c:v>132.276668375105</c:v>
                </c:pt>
                <c:pt idx="365">
                  <c:v>132.289128894104</c:v>
                </c:pt>
                <c:pt idx="366">
                  <c:v>132.333595417123</c:v>
                </c:pt>
                <c:pt idx="367">
                  <c:v>132.409136044411</c:v>
                </c:pt>
                <c:pt idx="368">
                  <c:v>132.419944926655</c:v>
                </c:pt>
                <c:pt idx="369">
                  <c:v>132.427960598837</c:v>
                </c:pt>
                <c:pt idx="370">
                  <c:v>132.444050639468</c:v>
                </c:pt>
                <c:pt idx="371">
                  <c:v>132.573062404298</c:v>
                </c:pt>
                <c:pt idx="372">
                  <c:v>132.560498777765</c:v>
                </c:pt>
                <c:pt idx="373">
                  <c:v>132.46940438004</c:v>
                </c:pt>
                <c:pt idx="374">
                  <c:v>132.449857994893</c:v>
                </c:pt>
                <c:pt idx="375">
                  <c:v>132.524764004261</c:v>
                </c:pt>
                <c:pt idx="376">
                  <c:v>132.519458191019</c:v>
                </c:pt>
                <c:pt idx="377">
                  <c:v>132.50362036872</c:v>
                </c:pt>
                <c:pt idx="378">
                  <c:v>132.496048971581</c:v>
                </c:pt>
                <c:pt idx="379">
                  <c:v>132.502867972457</c:v>
                </c:pt>
                <c:pt idx="380">
                  <c:v>132.50594127703</c:v>
                </c:pt>
                <c:pt idx="381">
                  <c:v>132.432254133234</c:v>
                </c:pt>
                <c:pt idx="382">
                  <c:v>132.525080730748</c:v>
                </c:pt>
                <c:pt idx="383">
                  <c:v>132.550153045451</c:v>
                </c:pt>
                <c:pt idx="384">
                  <c:v>132.531999043945</c:v>
                </c:pt>
                <c:pt idx="385">
                  <c:v>132.503010980234</c:v>
                </c:pt>
                <c:pt idx="386">
                  <c:v>132.4288703527</c:v>
                </c:pt>
                <c:pt idx="387">
                  <c:v>132.273699126976</c:v>
                </c:pt>
                <c:pt idx="388">
                  <c:v>132.227396109906</c:v>
                </c:pt>
                <c:pt idx="389">
                  <c:v>132.312018299216</c:v>
                </c:pt>
                <c:pt idx="390">
                  <c:v>132.337646704591</c:v>
                </c:pt>
                <c:pt idx="391">
                  <c:v>132.415815691027</c:v>
                </c:pt>
                <c:pt idx="392">
                  <c:v>132.261200524189</c:v>
                </c:pt>
                <c:pt idx="393">
                  <c:v>132.30596729153</c:v>
                </c:pt>
                <c:pt idx="394">
                  <c:v>132.322736988271</c:v>
                </c:pt>
                <c:pt idx="395">
                  <c:v>132.274230279933</c:v>
                </c:pt>
                <c:pt idx="396">
                  <c:v>132.248135565386</c:v>
                </c:pt>
                <c:pt idx="397">
                  <c:v>132.284468056596</c:v>
                </c:pt>
                <c:pt idx="398">
                  <c:v>132.175560921378</c:v>
                </c:pt>
                <c:pt idx="399">
                  <c:v>132.204890240156</c:v>
                </c:pt>
                <c:pt idx="400">
                  <c:v>132.201792352316</c:v>
                </c:pt>
                <c:pt idx="401">
                  <c:v>132.245880644724</c:v>
                </c:pt>
                <c:pt idx="402">
                  <c:v>132.224852801052</c:v>
                </c:pt>
                <c:pt idx="403">
                  <c:v>132.274601583751</c:v>
                </c:pt>
                <c:pt idx="404">
                  <c:v>132.275397157992</c:v>
                </c:pt>
                <c:pt idx="405">
                  <c:v>132.197003898912</c:v>
                </c:pt>
                <c:pt idx="406">
                  <c:v>132.17432230015</c:v>
                </c:pt>
                <c:pt idx="407">
                  <c:v>132.322269763764</c:v>
                </c:pt>
                <c:pt idx="408">
                  <c:v>132.208214612457</c:v>
                </c:pt>
                <c:pt idx="409">
                  <c:v>132.273824773875</c:v>
                </c:pt>
                <c:pt idx="410">
                  <c:v>132.240343302886</c:v>
                </c:pt>
                <c:pt idx="411">
                  <c:v>132.256085257957</c:v>
                </c:pt>
                <c:pt idx="412">
                  <c:v>132.237938872478</c:v>
                </c:pt>
                <c:pt idx="413">
                  <c:v>132.243507837866</c:v>
                </c:pt>
                <c:pt idx="414">
                  <c:v>132.223293963972</c:v>
                </c:pt>
                <c:pt idx="415">
                  <c:v>132.152861145826</c:v>
                </c:pt>
                <c:pt idx="416">
                  <c:v>132.327831129336</c:v>
                </c:pt>
                <c:pt idx="417">
                  <c:v>132.207495227272</c:v>
                </c:pt>
                <c:pt idx="418">
                  <c:v>132.239023626438</c:v>
                </c:pt>
                <c:pt idx="419">
                  <c:v>132.230192059246</c:v>
                </c:pt>
                <c:pt idx="420">
                  <c:v>132.231430912675</c:v>
                </c:pt>
                <c:pt idx="421">
                  <c:v>132.235617934879</c:v>
                </c:pt>
                <c:pt idx="422">
                  <c:v>132.250442417632</c:v>
                </c:pt>
                <c:pt idx="423">
                  <c:v>132.234168975752</c:v>
                </c:pt>
                <c:pt idx="424">
                  <c:v>132.2740905206</c:v>
                </c:pt>
                <c:pt idx="425">
                  <c:v>132.293699984942</c:v>
                </c:pt>
                <c:pt idx="426">
                  <c:v>132.313260352805</c:v>
                </c:pt>
                <c:pt idx="427">
                  <c:v>132.318746845749</c:v>
                </c:pt>
                <c:pt idx="428">
                  <c:v>132.348822055712</c:v>
                </c:pt>
                <c:pt idx="429">
                  <c:v>132.358278580549</c:v>
                </c:pt>
                <c:pt idx="430">
                  <c:v>132.450767720716</c:v>
                </c:pt>
                <c:pt idx="431">
                  <c:v>132.386629556758</c:v>
                </c:pt>
                <c:pt idx="432">
                  <c:v>132.43951376836</c:v>
                </c:pt>
                <c:pt idx="433">
                  <c:v>132.389317421376</c:v>
                </c:pt>
                <c:pt idx="434">
                  <c:v>132.381887470796</c:v>
                </c:pt>
                <c:pt idx="435">
                  <c:v>132.414368469398</c:v>
                </c:pt>
                <c:pt idx="436">
                  <c:v>132.330497146626</c:v>
                </c:pt>
                <c:pt idx="437">
                  <c:v>132.402399237729</c:v>
                </c:pt>
                <c:pt idx="438">
                  <c:v>132.474978706859</c:v>
                </c:pt>
                <c:pt idx="439">
                  <c:v>132.390462165137</c:v>
                </c:pt>
                <c:pt idx="440">
                  <c:v>132.409649916301</c:v>
                </c:pt>
                <c:pt idx="441">
                  <c:v>132.413748825887</c:v>
                </c:pt>
                <c:pt idx="442">
                  <c:v>132.404008370312</c:v>
                </c:pt>
                <c:pt idx="443">
                  <c:v>132.42983300525</c:v>
                </c:pt>
                <c:pt idx="444">
                  <c:v>132.40694045042</c:v>
                </c:pt>
                <c:pt idx="445">
                  <c:v>132.393271512511</c:v>
                </c:pt>
                <c:pt idx="446">
                  <c:v>132.245381948846</c:v>
                </c:pt>
                <c:pt idx="447">
                  <c:v>132.239095931889</c:v>
                </c:pt>
                <c:pt idx="448">
                  <c:v>132.252950579969</c:v>
                </c:pt>
                <c:pt idx="449">
                  <c:v>132.24376634868</c:v>
                </c:pt>
                <c:pt idx="450">
                  <c:v>132.239728618133</c:v>
                </c:pt>
                <c:pt idx="451">
                  <c:v>132.26158773263</c:v>
                </c:pt>
                <c:pt idx="452">
                  <c:v>132.270583042712</c:v>
                </c:pt>
                <c:pt idx="453">
                  <c:v>132.222622773917</c:v>
                </c:pt>
                <c:pt idx="454">
                  <c:v>132.214782625115</c:v>
                </c:pt>
                <c:pt idx="455">
                  <c:v>132.195521702221</c:v>
                </c:pt>
                <c:pt idx="456">
                  <c:v>132.256591543836</c:v>
                </c:pt>
                <c:pt idx="457">
                  <c:v>132.259681467179</c:v>
                </c:pt>
                <c:pt idx="458">
                  <c:v>132.188937541466</c:v>
                </c:pt>
                <c:pt idx="459">
                  <c:v>132.194832527597</c:v>
                </c:pt>
                <c:pt idx="460">
                  <c:v>132.283890350069</c:v>
                </c:pt>
                <c:pt idx="461">
                  <c:v>132.196861808836</c:v>
                </c:pt>
                <c:pt idx="462">
                  <c:v>132.128926443366</c:v>
                </c:pt>
                <c:pt idx="463">
                  <c:v>132.212101811326</c:v>
                </c:pt>
                <c:pt idx="464">
                  <c:v>132.236711178712</c:v>
                </c:pt>
                <c:pt idx="465">
                  <c:v>132.199957530194</c:v>
                </c:pt>
                <c:pt idx="466">
                  <c:v>132.223716444198</c:v>
                </c:pt>
                <c:pt idx="467">
                  <c:v>132.184715720168</c:v>
                </c:pt>
                <c:pt idx="468">
                  <c:v>132.184000140187</c:v>
                </c:pt>
                <c:pt idx="469">
                  <c:v>132.196656420974</c:v>
                </c:pt>
                <c:pt idx="470">
                  <c:v>132.196246890116</c:v>
                </c:pt>
                <c:pt idx="471">
                  <c:v>132.221146232695</c:v>
                </c:pt>
                <c:pt idx="472">
                  <c:v>132.188283915537</c:v>
                </c:pt>
                <c:pt idx="473">
                  <c:v>132.185864539881</c:v>
                </c:pt>
                <c:pt idx="474">
                  <c:v>132.179444034004</c:v>
                </c:pt>
                <c:pt idx="475">
                  <c:v>132.194774887532</c:v>
                </c:pt>
                <c:pt idx="476">
                  <c:v>132.238340827243</c:v>
                </c:pt>
                <c:pt idx="477">
                  <c:v>132.177361804525</c:v>
                </c:pt>
                <c:pt idx="478">
                  <c:v>132.172831447882</c:v>
                </c:pt>
                <c:pt idx="479">
                  <c:v>132.203352891385</c:v>
                </c:pt>
                <c:pt idx="480">
                  <c:v>132.235607685267</c:v>
                </c:pt>
                <c:pt idx="481">
                  <c:v>132.240488495826</c:v>
                </c:pt>
                <c:pt idx="482">
                  <c:v>132.203080085758</c:v>
                </c:pt>
                <c:pt idx="483">
                  <c:v>132.180567005707</c:v>
                </c:pt>
                <c:pt idx="484">
                  <c:v>132.180807301124</c:v>
                </c:pt>
                <c:pt idx="485">
                  <c:v>132.193652911299</c:v>
                </c:pt>
                <c:pt idx="486">
                  <c:v>132.184063546689</c:v>
                </c:pt>
                <c:pt idx="487">
                  <c:v>132.186150526542</c:v>
                </c:pt>
                <c:pt idx="488">
                  <c:v>132.183051213645</c:v>
                </c:pt>
                <c:pt idx="489">
                  <c:v>132.241657406926</c:v>
                </c:pt>
                <c:pt idx="490">
                  <c:v>132.234766847582</c:v>
                </c:pt>
                <c:pt idx="491">
                  <c:v>132.268809125331</c:v>
                </c:pt>
                <c:pt idx="492">
                  <c:v>132.279519344216</c:v>
                </c:pt>
                <c:pt idx="493">
                  <c:v>132.285750877823</c:v>
                </c:pt>
                <c:pt idx="494">
                  <c:v>132.269223579353</c:v>
                </c:pt>
                <c:pt idx="495">
                  <c:v>132.268606146852</c:v>
                </c:pt>
                <c:pt idx="496">
                  <c:v>132.280742432185</c:v>
                </c:pt>
                <c:pt idx="497">
                  <c:v>132.299799223788</c:v>
                </c:pt>
                <c:pt idx="498">
                  <c:v>132.319066963123</c:v>
                </c:pt>
                <c:pt idx="499">
                  <c:v>132.299821810463</c:v>
                </c:pt>
                <c:pt idx="500">
                  <c:v>132.327542197336</c:v>
                </c:pt>
                <c:pt idx="501">
                  <c:v>132.301666840637</c:v>
                </c:pt>
                <c:pt idx="502">
                  <c:v>132.293551725387</c:v>
                </c:pt>
                <c:pt idx="503">
                  <c:v>132.296091001022</c:v>
                </c:pt>
                <c:pt idx="504">
                  <c:v>132.298729857308</c:v>
                </c:pt>
                <c:pt idx="505">
                  <c:v>132.284543341657</c:v>
                </c:pt>
                <c:pt idx="506">
                  <c:v>132.296127836423</c:v>
                </c:pt>
                <c:pt idx="507">
                  <c:v>132.301625274146</c:v>
                </c:pt>
                <c:pt idx="508">
                  <c:v>132.300244399385</c:v>
                </c:pt>
                <c:pt idx="509">
                  <c:v>132.315487551779</c:v>
                </c:pt>
                <c:pt idx="510">
                  <c:v>132.306840160406</c:v>
                </c:pt>
                <c:pt idx="511">
                  <c:v>132.277452946115</c:v>
                </c:pt>
                <c:pt idx="512">
                  <c:v>132.283276046036</c:v>
                </c:pt>
                <c:pt idx="513">
                  <c:v>132.302049263826</c:v>
                </c:pt>
                <c:pt idx="514">
                  <c:v>132.262648167658</c:v>
                </c:pt>
                <c:pt idx="515">
                  <c:v>132.337547952004</c:v>
                </c:pt>
                <c:pt idx="516">
                  <c:v>132.291664235397</c:v>
                </c:pt>
                <c:pt idx="517">
                  <c:v>132.295267926373</c:v>
                </c:pt>
                <c:pt idx="518">
                  <c:v>132.263330195914</c:v>
                </c:pt>
                <c:pt idx="519">
                  <c:v>132.283086053898</c:v>
                </c:pt>
                <c:pt idx="520">
                  <c:v>132.299282734589</c:v>
                </c:pt>
                <c:pt idx="521">
                  <c:v>132.288486413793</c:v>
                </c:pt>
                <c:pt idx="522">
                  <c:v>132.326187941435</c:v>
                </c:pt>
                <c:pt idx="523">
                  <c:v>132.334505912728</c:v>
                </c:pt>
                <c:pt idx="524">
                  <c:v>132.298648149069</c:v>
                </c:pt>
                <c:pt idx="525">
                  <c:v>132.299865476483</c:v>
                </c:pt>
                <c:pt idx="526">
                  <c:v>132.329719109999</c:v>
                </c:pt>
                <c:pt idx="527">
                  <c:v>132.326424697431</c:v>
                </c:pt>
                <c:pt idx="528">
                  <c:v>132.327745574752</c:v>
                </c:pt>
                <c:pt idx="529">
                  <c:v>132.321776107382</c:v>
                </c:pt>
                <c:pt idx="530">
                  <c:v>132.304344708608</c:v>
                </c:pt>
                <c:pt idx="531">
                  <c:v>132.326058962455</c:v>
                </c:pt>
                <c:pt idx="532">
                  <c:v>132.334938009217</c:v>
                </c:pt>
                <c:pt idx="533">
                  <c:v>132.334041645076</c:v>
                </c:pt>
                <c:pt idx="534">
                  <c:v>132.347427860675</c:v>
                </c:pt>
                <c:pt idx="535">
                  <c:v>132.350160084907</c:v>
                </c:pt>
                <c:pt idx="536">
                  <c:v>132.328755073377</c:v>
                </c:pt>
                <c:pt idx="537">
                  <c:v>132.341139693682</c:v>
                </c:pt>
                <c:pt idx="538">
                  <c:v>132.303502312575</c:v>
                </c:pt>
                <c:pt idx="539">
                  <c:v>132.362510049735</c:v>
                </c:pt>
                <c:pt idx="540">
                  <c:v>132.398749533288</c:v>
                </c:pt>
                <c:pt idx="541">
                  <c:v>132.314578003632</c:v>
                </c:pt>
                <c:pt idx="542">
                  <c:v>132.326877706542</c:v>
                </c:pt>
                <c:pt idx="543">
                  <c:v>132.31510464128</c:v>
                </c:pt>
                <c:pt idx="544">
                  <c:v>132.312385312453</c:v>
                </c:pt>
                <c:pt idx="545">
                  <c:v>132.308076867153</c:v>
                </c:pt>
                <c:pt idx="546">
                  <c:v>132.292395386127</c:v>
                </c:pt>
                <c:pt idx="547">
                  <c:v>132.30783781002</c:v>
                </c:pt>
                <c:pt idx="548">
                  <c:v>132.311746959161</c:v>
                </c:pt>
                <c:pt idx="549">
                  <c:v>132.331136782953</c:v>
                </c:pt>
                <c:pt idx="550">
                  <c:v>132.319712407441</c:v>
                </c:pt>
                <c:pt idx="551">
                  <c:v>132.298261164278</c:v>
                </c:pt>
                <c:pt idx="552">
                  <c:v>132.312262138771</c:v>
                </c:pt>
                <c:pt idx="553">
                  <c:v>132.309941548773</c:v>
                </c:pt>
                <c:pt idx="554">
                  <c:v>132.283338914408</c:v>
                </c:pt>
                <c:pt idx="555">
                  <c:v>132.307027206725</c:v>
                </c:pt>
                <c:pt idx="556">
                  <c:v>132.295063358716</c:v>
                </c:pt>
                <c:pt idx="557">
                  <c:v>132.293254703973</c:v>
                </c:pt>
                <c:pt idx="558">
                  <c:v>132.286128219599</c:v>
                </c:pt>
                <c:pt idx="559">
                  <c:v>132.290049697795</c:v>
                </c:pt>
                <c:pt idx="560">
                  <c:v>132.295520556311</c:v>
                </c:pt>
                <c:pt idx="561">
                  <c:v>132.310901708531</c:v>
                </c:pt>
                <c:pt idx="562">
                  <c:v>132.34900762923</c:v>
                </c:pt>
                <c:pt idx="563">
                  <c:v>132.356290987378</c:v>
                </c:pt>
                <c:pt idx="564">
                  <c:v>132.392507946389</c:v>
                </c:pt>
                <c:pt idx="565">
                  <c:v>132.367401788753</c:v>
                </c:pt>
                <c:pt idx="566">
                  <c:v>132.339039541835</c:v>
                </c:pt>
                <c:pt idx="567">
                  <c:v>132.326851776079</c:v>
                </c:pt>
                <c:pt idx="568">
                  <c:v>132.290682795774</c:v>
                </c:pt>
                <c:pt idx="569">
                  <c:v>132.318946791103</c:v>
                </c:pt>
                <c:pt idx="570">
                  <c:v>132.301383120357</c:v>
                </c:pt>
                <c:pt idx="571">
                  <c:v>132.325343992902</c:v>
                </c:pt>
                <c:pt idx="572">
                  <c:v>132.300639142545</c:v>
                </c:pt>
                <c:pt idx="573">
                  <c:v>132.292616946904</c:v>
                </c:pt>
                <c:pt idx="574">
                  <c:v>132.276982170254</c:v>
                </c:pt>
                <c:pt idx="575">
                  <c:v>132.303922061781</c:v>
                </c:pt>
                <c:pt idx="576">
                  <c:v>132.315759505882</c:v>
                </c:pt>
                <c:pt idx="577">
                  <c:v>132.295441120779</c:v>
                </c:pt>
                <c:pt idx="578">
                  <c:v>132.274149748301</c:v>
                </c:pt>
                <c:pt idx="579">
                  <c:v>132.301822839554</c:v>
                </c:pt>
                <c:pt idx="580">
                  <c:v>132.287832729583</c:v>
                </c:pt>
                <c:pt idx="581">
                  <c:v>132.308168457288</c:v>
                </c:pt>
                <c:pt idx="582">
                  <c:v>132.292422450182</c:v>
                </c:pt>
                <c:pt idx="583">
                  <c:v>132.305108786855</c:v>
                </c:pt>
                <c:pt idx="584">
                  <c:v>132.286899568564</c:v>
                </c:pt>
                <c:pt idx="585">
                  <c:v>132.29956600788</c:v>
                </c:pt>
                <c:pt idx="586">
                  <c:v>132.344048957522</c:v>
                </c:pt>
                <c:pt idx="587">
                  <c:v>132.2981732121</c:v>
                </c:pt>
                <c:pt idx="588">
                  <c:v>132.280795265064</c:v>
                </c:pt>
                <c:pt idx="589">
                  <c:v>132.25603540786</c:v>
                </c:pt>
                <c:pt idx="590">
                  <c:v>132.272254556131</c:v>
                </c:pt>
                <c:pt idx="591">
                  <c:v>132.2782284095</c:v>
                </c:pt>
                <c:pt idx="592">
                  <c:v>132.275159092986</c:v>
                </c:pt>
                <c:pt idx="593">
                  <c:v>132.304654463833</c:v>
                </c:pt>
                <c:pt idx="594">
                  <c:v>132.322021241253</c:v>
                </c:pt>
                <c:pt idx="595">
                  <c:v>132.257418997229</c:v>
                </c:pt>
                <c:pt idx="596">
                  <c:v>132.295374809026</c:v>
                </c:pt>
                <c:pt idx="597">
                  <c:v>132.281023294125</c:v>
                </c:pt>
                <c:pt idx="598">
                  <c:v>132.253389004585</c:v>
                </c:pt>
                <c:pt idx="599">
                  <c:v>132.267691819395</c:v>
                </c:pt>
                <c:pt idx="600">
                  <c:v>132.274669328782</c:v>
                </c:pt>
                <c:pt idx="601">
                  <c:v>132.263728233298</c:v>
                </c:pt>
                <c:pt idx="602">
                  <c:v>132.272196446122</c:v>
                </c:pt>
                <c:pt idx="603">
                  <c:v>132.259302534231</c:v>
                </c:pt>
                <c:pt idx="604">
                  <c:v>132.278201089502</c:v>
                </c:pt>
                <c:pt idx="605">
                  <c:v>132.262311275224</c:v>
                </c:pt>
                <c:pt idx="606">
                  <c:v>132.275335102433</c:v>
                </c:pt>
                <c:pt idx="607">
                  <c:v>132.269063642214</c:v>
                </c:pt>
                <c:pt idx="608">
                  <c:v>132.274464017948</c:v>
                </c:pt>
                <c:pt idx="609">
                  <c:v>132.272663813473</c:v>
                </c:pt>
                <c:pt idx="610">
                  <c:v>132.272634769552</c:v>
                </c:pt>
                <c:pt idx="611">
                  <c:v>132.292437260819</c:v>
                </c:pt>
                <c:pt idx="612">
                  <c:v>132.298697758951</c:v>
                </c:pt>
                <c:pt idx="613">
                  <c:v>132.294831484901</c:v>
                </c:pt>
                <c:pt idx="614">
                  <c:v>132.288833515999</c:v>
                </c:pt>
                <c:pt idx="615">
                  <c:v>132.306459523321</c:v>
                </c:pt>
                <c:pt idx="616">
                  <c:v>132.286394219687</c:v>
                </c:pt>
                <c:pt idx="617">
                  <c:v>132.28217937305</c:v>
                </c:pt>
                <c:pt idx="618">
                  <c:v>132.294400944914</c:v>
                </c:pt>
                <c:pt idx="619">
                  <c:v>132.286344113857</c:v>
                </c:pt>
                <c:pt idx="620">
                  <c:v>132.281677951014</c:v>
                </c:pt>
                <c:pt idx="621">
                  <c:v>132.286315522827</c:v>
                </c:pt>
                <c:pt idx="622">
                  <c:v>132.303536357393</c:v>
                </c:pt>
                <c:pt idx="623">
                  <c:v>132.284410978487</c:v>
                </c:pt>
                <c:pt idx="624">
                  <c:v>132.287584193719</c:v>
                </c:pt>
                <c:pt idx="625">
                  <c:v>132.262364642887</c:v>
                </c:pt>
                <c:pt idx="626">
                  <c:v>132.256163601497</c:v>
                </c:pt>
                <c:pt idx="627">
                  <c:v>132.267126638194</c:v>
                </c:pt>
                <c:pt idx="628">
                  <c:v>132.264815993706</c:v>
                </c:pt>
                <c:pt idx="629">
                  <c:v>132.253988481836</c:v>
                </c:pt>
                <c:pt idx="630">
                  <c:v>132.244858476981</c:v>
                </c:pt>
                <c:pt idx="631">
                  <c:v>132.258850682173</c:v>
                </c:pt>
                <c:pt idx="632">
                  <c:v>132.250612477572</c:v>
                </c:pt>
                <c:pt idx="633">
                  <c:v>132.266629616054</c:v>
                </c:pt>
                <c:pt idx="634">
                  <c:v>132.259415078182</c:v>
                </c:pt>
                <c:pt idx="635">
                  <c:v>132.25681614435</c:v>
                </c:pt>
                <c:pt idx="636">
                  <c:v>132.254215633728</c:v>
                </c:pt>
                <c:pt idx="637">
                  <c:v>132.254171070656</c:v>
                </c:pt>
                <c:pt idx="638">
                  <c:v>132.245275889891</c:v>
                </c:pt>
                <c:pt idx="639">
                  <c:v>132.243328071602</c:v>
                </c:pt>
                <c:pt idx="640">
                  <c:v>132.236408212776</c:v>
                </c:pt>
                <c:pt idx="641">
                  <c:v>132.253455733335</c:v>
                </c:pt>
                <c:pt idx="642">
                  <c:v>132.241447178281</c:v>
                </c:pt>
                <c:pt idx="643">
                  <c:v>132.232916153727</c:v>
                </c:pt>
                <c:pt idx="644">
                  <c:v>132.247406001766</c:v>
                </c:pt>
                <c:pt idx="645">
                  <c:v>132.231448375796</c:v>
                </c:pt>
                <c:pt idx="646">
                  <c:v>132.250371366906</c:v>
                </c:pt>
                <c:pt idx="647">
                  <c:v>132.244797612703</c:v>
                </c:pt>
                <c:pt idx="648">
                  <c:v>132.245411468089</c:v>
                </c:pt>
                <c:pt idx="649">
                  <c:v>132.243288787236</c:v>
                </c:pt>
                <c:pt idx="650">
                  <c:v>132.239301507578</c:v>
                </c:pt>
                <c:pt idx="651">
                  <c:v>132.242865539529</c:v>
                </c:pt>
                <c:pt idx="652">
                  <c:v>132.225153826975</c:v>
                </c:pt>
                <c:pt idx="653">
                  <c:v>132.247616628027</c:v>
                </c:pt>
                <c:pt idx="654">
                  <c:v>132.24552976867</c:v>
                </c:pt>
                <c:pt idx="655">
                  <c:v>132.269757247615</c:v>
                </c:pt>
                <c:pt idx="656">
                  <c:v>132.243406063575</c:v>
                </c:pt>
                <c:pt idx="657">
                  <c:v>132.255276450168</c:v>
                </c:pt>
                <c:pt idx="658">
                  <c:v>132.238319536213</c:v>
                </c:pt>
                <c:pt idx="659">
                  <c:v>132.256167358903</c:v>
                </c:pt>
                <c:pt idx="660">
                  <c:v>132.24581389845</c:v>
                </c:pt>
                <c:pt idx="661">
                  <c:v>132.257303299752</c:v>
                </c:pt>
                <c:pt idx="662">
                  <c:v>132.250922235225</c:v>
                </c:pt>
                <c:pt idx="663">
                  <c:v>132.241093233669</c:v>
                </c:pt>
                <c:pt idx="664">
                  <c:v>132.241657354079</c:v>
                </c:pt>
                <c:pt idx="665">
                  <c:v>132.247248179247</c:v>
                </c:pt>
                <c:pt idx="666">
                  <c:v>132.25832335997</c:v>
                </c:pt>
                <c:pt idx="667">
                  <c:v>132.246553583509</c:v>
                </c:pt>
                <c:pt idx="668">
                  <c:v>132.243075093148</c:v>
                </c:pt>
                <c:pt idx="669">
                  <c:v>132.248580429498</c:v>
                </c:pt>
                <c:pt idx="670">
                  <c:v>132.242302262048</c:v>
                </c:pt>
                <c:pt idx="671">
                  <c:v>132.247109656655</c:v>
                </c:pt>
                <c:pt idx="672">
                  <c:v>132.242556731584</c:v>
                </c:pt>
                <c:pt idx="673">
                  <c:v>132.245903039268</c:v>
                </c:pt>
                <c:pt idx="674">
                  <c:v>132.25184533338</c:v>
                </c:pt>
                <c:pt idx="675">
                  <c:v>132.252258258461</c:v>
                </c:pt>
                <c:pt idx="676">
                  <c:v>132.256515545117</c:v>
                </c:pt>
                <c:pt idx="677">
                  <c:v>132.251189646263</c:v>
                </c:pt>
                <c:pt idx="678">
                  <c:v>132.267445007236</c:v>
                </c:pt>
                <c:pt idx="679">
                  <c:v>132.268957397498</c:v>
                </c:pt>
                <c:pt idx="680">
                  <c:v>132.279117610018</c:v>
                </c:pt>
                <c:pt idx="681">
                  <c:v>132.277391543648</c:v>
                </c:pt>
                <c:pt idx="682">
                  <c:v>132.267726323566</c:v>
                </c:pt>
                <c:pt idx="683">
                  <c:v>132.264948492632</c:v>
                </c:pt>
                <c:pt idx="684">
                  <c:v>132.276394626975</c:v>
                </c:pt>
                <c:pt idx="685">
                  <c:v>132.267271825729</c:v>
                </c:pt>
                <c:pt idx="686">
                  <c:v>132.267271809036</c:v>
                </c:pt>
                <c:pt idx="687">
                  <c:v>132.265470749126</c:v>
                </c:pt>
                <c:pt idx="688">
                  <c:v>132.270440241811</c:v>
                </c:pt>
                <c:pt idx="689">
                  <c:v>132.264929635012</c:v>
                </c:pt>
                <c:pt idx="690">
                  <c:v>132.275973434679</c:v>
                </c:pt>
                <c:pt idx="691">
                  <c:v>132.279167382408</c:v>
                </c:pt>
                <c:pt idx="692">
                  <c:v>132.288503174552</c:v>
                </c:pt>
                <c:pt idx="693">
                  <c:v>132.289614542654</c:v>
                </c:pt>
                <c:pt idx="694">
                  <c:v>132.289735531908</c:v>
                </c:pt>
                <c:pt idx="695">
                  <c:v>132.292408830765</c:v>
                </c:pt>
                <c:pt idx="696">
                  <c:v>132.299640598396</c:v>
                </c:pt>
                <c:pt idx="697">
                  <c:v>132.288176575325</c:v>
                </c:pt>
                <c:pt idx="698">
                  <c:v>132.286465868379</c:v>
                </c:pt>
                <c:pt idx="699">
                  <c:v>132.28616050373</c:v>
                </c:pt>
                <c:pt idx="700">
                  <c:v>132.288194529733</c:v>
                </c:pt>
                <c:pt idx="701">
                  <c:v>132.284701842882</c:v>
                </c:pt>
                <c:pt idx="702">
                  <c:v>132.284966408608</c:v>
                </c:pt>
                <c:pt idx="703">
                  <c:v>132.287096391692</c:v>
                </c:pt>
                <c:pt idx="704">
                  <c:v>132.276367388448</c:v>
                </c:pt>
                <c:pt idx="705">
                  <c:v>132.286175988108</c:v>
                </c:pt>
                <c:pt idx="706">
                  <c:v>132.275437555833</c:v>
                </c:pt>
                <c:pt idx="707">
                  <c:v>132.2826285637</c:v>
                </c:pt>
                <c:pt idx="708">
                  <c:v>132.276502121912</c:v>
                </c:pt>
                <c:pt idx="709">
                  <c:v>132.286014567127</c:v>
                </c:pt>
                <c:pt idx="710">
                  <c:v>132.288047783082</c:v>
                </c:pt>
                <c:pt idx="711">
                  <c:v>132.279914265111</c:v>
                </c:pt>
                <c:pt idx="712">
                  <c:v>132.296191834412</c:v>
                </c:pt>
                <c:pt idx="713">
                  <c:v>132.285837371092</c:v>
                </c:pt>
                <c:pt idx="714">
                  <c:v>132.280001758723</c:v>
                </c:pt>
                <c:pt idx="715">
                  <c:v>132.283407380277</c:v>
                </c:pt>
                <c:pt idx="716">
                  <c:v>132.279336516423</c:v>
                </c:pt>
                <c:pt idx="717">
                  <c:v>132.278344575588</c:v>
                </c:pt>
                <c:pt idx="718">
                  <c:v>132.288158156593</c:v>
                </c:pt>
                <c:pt idx="719">
                  <c:v>132.289770946013</c:v>
                </c:pt>
                <c:pt idx="720">
                  <c:v>132.28232403585</c:v>
                </c:pt>
                <c:pt idx="721">
                  <c:v>132.288644766736</c:v>
                </c:pt>
                <c:pt idx="722">
                  <c:v>132.28397444136</c:v>
                </c:pt>
                <c:pt idx="723">
                  <c:v>132.285386616493</c:v>
                </c:pt>
                <c:pt idx="724">
                  <c:v>132.283615388555</c:v>
                </c:pt>
                <c:pt idx="725">
                  <c:v>132.280843603343</c:v>
                </c:pt>
                <c:pt idx="726">
                  <c:v>132.282964981649</c:v>
                </c:pt>
                <c:pt idx="727">
                  <c:v>132.284374387655</c:v>
                </c:pt>
                <c:pt idx="728">
                  <c:v>132.283486040123</c:v>
                </c:pt>
                <c:pt idx="729">
                  <c:v>132.283639660977</c:v>
                </c:pt>
                <c:pt idx="730">
                  <c:v>132.285478378439</c:v>
                </c:pt>
                <c:pt idx="731">
                  <c:v>132.27935225324</c:v>
                </c:pt>
                <c:pt idx="732">
                  <c:v>132.28101946838</c:v>
                </c:pt>
                <c:pt idx="733">
                  <c:v>132.285412162144</c:v>
                </c:pt>
                <c:pt idx="734">
                  <c:v>132.284802247169</c:v>
                </c:pt>
                <c:pt idx="735">
                  <c:v>132.286908162413</c:v>
                </c:pt>
                <c:pt idx="736">
                  <c:v>132.284974919081</c:v>
                </c:pt>
                <c:pt idx="737">
                  <c:v>132.283593119304</c:v>
                </c:pt>
                <c:pt idx="738">
                  <c:v>132.286296261028</c:v>
                </c:pt>
                <c:pt idx="739">
                  <c:v>132.284891313194</c:v>
                </c:pt>
                <c:pt idx="740">
                  <c:v>132.284687962797</c:v>
                </c:pt>
                <c:pt idx="741">
                  <c:v>132.28612266074</c:v>
                </c:pt>
                <c:pt idx="742">
                  <c:v>132.285204314442</c:v>
                </c:pt>
                <c:pt idx="743">
                  <c:v>132.278925545557</c:v>
                </c:pt>
                <c:pt idx="744">
                  <c:v>132.284504279829</c:v>
                </c:pt>
                <c:pt idx="745">
                  <c:v>132.286618753124</c:v>
                </c:pt>
                <c:pt idx="746">
                  <c:v>132.285139715467</c:v>
                </c:pt>
                <c:pt idx="747">
                  <c:v>132.291564356611</c:v>
                </c:pt>
                <c:pt idx="748">
                  <c:v>132.286682452489</c:v>
                </c:pt>
                <c:pt idx="749">
                  <c:v>132.28468801606</c:v>
                </c:pt>
                <c:pt idx="750">
                  <c:v>132.281536317762</c:v>
                </c:pt>
                <c:pt idx="751">
                  <c:v>132.284314387933</c:v>
                </c:pt>
                <c:pt idx="752">
                  <c:v>132.285607311864</c:v>
                </c:pt>
                <c:pt idx="753">
                  <c:v>132.285764602044</c:v>
                </c:pt>
                <c:pt idx="754">
                  <c:v>132.286581029315</c:v>
                </c:pt>
                <c:pt idx="755">
                  <c:v>132.281118963667</c:v>
                </c:pt>
                <c:pt idx="756">
                  <c:v>132.285459251708</c:v>
                </c:pt>
                <c:pt idx="757">
                  <c:v>132.283263352349</c:v>
                </c:pt>
                <c:pt idx="758">
                  <c:v>132.286563399043</c:v>
                </c:pt>
                <c:pt idx="759">
                  <c:v>132.280325387925</c:v>
                </c:pt>
                <c:pt idx="760">
                  <c:v>132.283602353989</c:v>
                </c:pt>
                <c:pt idx="761">
                  <c:v>132.281602717879</c:v>
                </c:pt>
                <c:pt idx="762">
                  <c:v>132.282708765946</c:v>
                </c:pt>
                <c:pt idx="763">
                  <c:v>132.281113085197</c:v>
                </c:pt>
                <c:pt idx="764">
                  <c:v>132.284485640964</c:v>
                </c:pt>
                <c:pt idx="765">
                  <c:v>132.28515181581</c:v>
                </c:pt>
                <c:pt idx="766">
                  <c:v>132.284507624945</c:v>
                </c:pt>
                <c:pt idx="767">
                  <c:v>132.283418652879</c:v>
                </c:pt>
                <c:pt idx="768">
                  <c:v>132.28007397697</c:v>
                </c:pt>
                <c:pt idx="769">
                  <c:v>132.280051897826</c:v>
                </c:pt>
                <c:pt idx="770">
                  <c:v>132.279440305105</c:v>
                </c:pt>
                <c:pt idx="771">
                  <c:v>132.27987781688</c:v>
                </c:pt>
                <c:pt idx="772">
                  <c:v>132.282730816947</c:v>
                </c:pt>
                <c:pt idx="773">
                  <c:v>132.280493829036</c:v>
                </c:pt>
                <c:pt idx="774">
                  <c:v>132.280211825072</c:v>
                </c:pt>
                <c:pt idx="775">
                  <c:v>132.281218407678</c:v>
                </c:pt>
                <c:pt idx="776">
                  <c:v>132.279533955794</c:v>
                </c:pt>
                <c:pt idx="777">
                  <c:v>132.279293055514</c:v>
                </c:pt>
                <c:pt idx="778">
                  <c:v>132.278569216779</c:v>
                </c:pt>
                <c:pt idx="779">
                  <c:v>132.279038422223</c:v>
                </c:pt>
                <c:pt idx="780">
                  <c:v>132.275094230261</c:v>
                </c:pt>
                <c:pt idx="781">
                  <c:v>132.279685447739</c:v>
                </c:pt>
                <c:pt idx="782">
                  <c:v>132.279814295542</c:v>
                </c:pt>
                <c:pt idx="783">
                  <c:v>132.279811537142</c:v>
                </c:pt>
                <c:pt idx="784">
                  <c:v>132.277898396178</c:v>
                </c:pt>
                <c:pt idx="785">
                  <c:v>132.277248340153</c:v>
                </c:pt>
                <c:pt idx="786">
                  <c:v>132.279126244611</c:v>
                </c:pt>
                <c:pt idx="787">
                  <c:v>132.279189790931</c:v>
                </c:pt>
                <c:pt idx="788">
                  <c:v>132.277809110536</c:v>
                </c:pt>
                <c:pt idx="789">
                  <c:v>132.278749395745</c:v>
                </c:pt>
                <c:pt idx="790">
                  <c:v>132.276780178597</c:v>
                </c:pt>
                <c:pt idx="791">
                  <c:v>132.280483238479</c:v>
                </c:pt>
                <c:pt idx="792">
                  <c:v>132.277514187463</c:v>
                </c:pt>
                <c:pt idx="793">
                  <c:v>132.277471661858</c:v>
                </c:pt>
                <c:pt idx="794">
                  <c:v>132.278036298582</c:v>
                </c:pt>
                <c:pt idx="795">
                  <c:v>132.277618979502</c:v>
                </c:pt>
                <c:pt idx="796">
                  <c:v>132.276804706968</c:v>
                </c:pt>
                <c:pt idx="797">
                  <c:v>132.281458396235</c:v>
                </c:pt>
                <c:pt idx="798">
                  <c:v>132.277932753739</c:v>
                </c:pt>
                <c:pt idx="799">
                  <c:v>132.277271232474</c:v>
                </c:pt>
                <c:pt idx="800">
                  <c:v>132.278322782367</c:v>
                </c:pt>
                <c:pt idx="801">
                  <c:v>132.279680682533</c:v>
                </c:pt>
                <c:pt idx="802">
                  <c:v>132.277245319149</c:v>
                </c:pt>
                <c:pt idx="803">
                  <c:v>132.27393617504</c:v>
                </c:pt>
                <c:pt idx="804">
                  <c:v>132.274417373896</c:v>
                </c:pt>
                <c:pt idx="805">
                  <c:v>132.273788744607</c:v>
                </c:pt>
                <c:pt idx="806">
                  <c:v>132.274185769335</c:v>
                </c:pt>
                <c:pt idx="807">
                  <c:v>132.274005496376</c:v>
                </c:pt>
                <c:pt idx="808">
                  <c:v>132.27394238748</c:v>
                </c:pt>
                <c:pt idx="809">
                  <c:v>132.273084923814</c:v>
                </c:pt>
                <c:pt idx="810">
                  <c:v>132.273873675283</c:v>
                </c:pt>
                <c:pt idx="811">
                  <c:v>132.272126463141</c:v>
                </c:pt>
                <c:pt idx="812">
                  <c:v>132.274584692043</c:v>
                </c:pt>
                <c:pt idx="813">
                  <c:v>132.274667914838</c:v>
                </c:pt>
                <c:pt idx="814">
                  <c:v>132.274342741621</c:v>
                </c:pt>
                <c:pt idx="815">
                  <c:v>132.273659440297</c:v>
                </c:pt>
                <c:pt idx="816">
                  <c:v>132.275078183433</c:v>
                </c:pt>
                <c:pt idx="817">
                  <c:v>132.27451574044</c:v>
                </c:pt>
                <c:pt idx="818">
                  <c:v>132.274475338452</c:v>
                </c:pt>
                <c:pt idx="819">
                  <c:v>132.274103886487</c:v>
                </c:pt>
                <c:pt idx="820">
                  <c:v>132.275305757115</c:v>
                </c:pt>
                <c:pt idx="821">
                  <c:v>132.273467289582</c:v>
                </c:pt>
                <c:pt idx="822">
                  <c:v>132.273091532731</c:v>
                </c:pt>
                <c:pt idx="823">
                  <c:v>132.27452029165</c:v>
                </c:pt>
                <c:pt idx="824">
                  <c:v>132.274422432962</c:v>
                </c:pt>
                <c:pt idx="825">
                  <c:v>132.274696975451</c:v>
                </c:pt>
                <c:pt idx="826">
                  <c:v>132.27446133392</c:v>
                </c:pt>
                <c:pt idx="827">
                  <c:v>132.2749793794</c:v>
                </c:pt>
                <c:pt idx="828">
                  <c:v>132.274814885549</c:v>
                </c:pt>
                <c:pt idx="829">
                  <c:v>132.274645202451</c:v>
                </c:pt>
                <c:pt idx="830">
                  <c:v>132.277204836413</c:v>
                </c:pt>
                <c:pt idx="831">
                  <c:v>132.275182498303</c:v>
                </c:pt>
                <c:pt idx="832">
                  <c:v>132.275414407512</c:v>
                </c:pt>
                <c:pt idx="833">
                  <c:v>132.275153303362</c:v>
                </c:pt>
                <c:pt idx="834">
                  <c:v>132.275957598741</c:v>
                </c:pt>
                <c:pt idx="835">
                  <c:v>132.27648489152</c:v>
                </c:pt>
                <c:pt idx="836">
                  <c:v>132.276573279601</c:v>
                </c:pt>
                <c:pt idx="837">
                  <c:v>132.277439967055</c:v>
                </c:pt>
                <c:pt idx="838">
                  <c:v>132.277659995826</c:v>
                </c:pt>
                <c:pt idx="839">
                  <c:v>132.278545473651</c:v>
                </c:pt>
                <c:pt idx="840">
                  <c:v>132.277051323208</c:v>
                </c:pt>
                <c:pt idx="841">
                  <c:v>132.27714274864</c:v>
                </c:pt>
                <c:pt idx="842">
                  <c:v>132.277016031712</c:v>
                </c:pt>
                <c:pt idx="843">
                  <c:v>132.278323825388</c:v>
                </c:pt>
                <c:pt idx="844">
                  <c:v>132.278091010657</c:v>
                </c:pt>
                <c:pt idx="845">
                  <c:v>132.279542553183</c:v>
                </c:pt>
                <c:pt idx="846">
                  <c:v>132.277992387195</c:v>
                </c:pt>
                <c:pt idx="847">
                  <c:v>132.278897935488</c:v>
                </c:pt>
                <c:pt idx="848">
                  <c:v>132.278456661011</c:v>
                </c:pt>
                <c:pt idx="849">
                  <c:v>132.278485197957</c:v>
                </c:pt>
                <c:pt idx="850">
                  <c:v>132.278264065389</c:v>
                </c:pt>
                <c:pt idx="851">
                  <c:v>132.277087512879</c:v>
                </c:pt>
                <c:pt idx="852">
                  <c:v>132.278452341319</c:v>
                </c:pt>
                <c:pt idx="853">
                  <c:v>132.278806421603</c:v>
                </c:pt>
                <c:pt idx="854">
                  <c:v>132.277354901037</c:v>
                </c:pt>
                <c:pt idx="855">
                  <c:v>132.278611840199</c:v>
                </c:pt>
                <c:pt idx="856">
                  <c:v>132.278787947395</c:v>
                </c:pt>
                <c:pt idx="857">
                  <c:v>132.278316305615</c:v>
                </c:pt>
                <c:pt idx="858">
                  <c:v>132.278412519497</c:v>
                </c:pt>
                <c:pt idx="859">
                  <c:v>132.278312606879</c:v>
                </c:pt>
                <c:pt idx="860">
                  <c:v>132.278643880138</c:v>
                </c:pt>
                <c:pt idx="861">
                  <c:v>132.278636010198</c:v>
                </c:pt>
                <c:pt idx="862">
                  <c:v>132.2783610239</c:v>
                </c:pt>
                <c:pt idx="863">
                  <c:v>132.279529000431</c:v>
                </c:pt>
                <c:pt idx="864">
                  <c:v>132.278837076911</c:v>
                </c:pt>
                <c:pt idx="865">
                  <c:v>132.279341110207</c:v>
                </c:pt>
                <c:pt idx="866">
                  <c:v>132.279745115571</c:v>
                </c:pt>
                <c:pt idx="867">
                  <c:v>132.278637138386</c:v>
                </c:pt>
                <c:pt idx="868">
                  <c:v>132.278716263166</c:v>
                </c:pt>
                <c:pt idx="869">
                  <c:v>132.280206449827</c:v>
                </c:pt>
                <c:pt idx="870">
                  <c:v>132.279132114642</c:v>
                </c:pt>
                <c:pt idx="871">
                  <c:v>132.280133465512</c:v>
                </c:pt>
                <c:pt idx="872">
                  <c:v>132.279677349136</c:v>
                </c:pt>
                <c:pt idx="873">
                  <c:v>132.278089091547</c:v>
                </c:pt>
                <c:pt idx="874">
                  <c:v>132.277778998885</c:v>
                </c:pt>
                <c:pt idx="875">
                  <c:v>132.277937382105</c:v>
                </c:pt>
                <c:pt idx="876">
                  <c:v>132.277901206142</c:v>
                </c:pt>
                <c:pt idx="877">
                  <c:v>132.277605135431</c:v>
                </c:pt>
                <c:pt idx="878">
                  <c:v>132.278136628619</c:v>
                </c:pt>
                <c:pt idx="879">
                  <c:v>132.276011776953</c:v>
                </c:pt>
                <c:pt idx="880">
                  <c:v>132.278039650387</c:v>
                </c:pt>
                <c:pt idx="881">
                  <c:v>132.2779694377</c:v>
                </c:pt>
                <c:pt idx="882">
                  <c:v>132.278267277469</c:v>
                </c:pt>
                <c:pt idx="883">
                  <c:v>132.277789372831</c:v>
                </c:pt>
                <c:pt idx="884">
                  <c:v>132.278073803215</c:v>
                </c:pt>
                <c:pt idx="885">
                  <c:v>132.277582951518</c:v>
                </c:pt>
                <c:pt idx="886">
                  <c:v>132.278667651127</c:v>
                </c:pt>
                <c:pt idx="887">
                  <c:v>132.278028343823</c:v>
                </c:pt>
                <c:pt idx="888">
                  <c:v>132.278149287674</c:v>
                </c:pt>
                <c:pt idx="889">
                  <c:v>132.277920337127</c:v>
                </c:pt>
                <c:pt idx="890">
                  <c:v>132.278671277214</c:v>
                </c:pt>
                <c:pt idx="891">
                  <c:v>132.278732775564</c:v>
                </c:pt>
                <c:pt idx="892">
                  <c:v>132.279115463026</c:v>
                </c:pt>
                <c:pt idx="893">
                  <c:v>132.279140653354</c:v>
                </c:pt>
                <c:pt idx="894">
                  <c:v>132.279756838</c:v>
                </c:pt>
                <c:pt idx="895">
                  <c:v>132.27921098813</c:v>
                </c:pt>
                <c:pt idx="896">
                  <c:v>132.278742450866</c:v>
                </c:pt>
                <c:pt idx="897">
                  <c:v>132.27919507244</c:v>
                </c:pt>
                <c:pt idx="898">
                  <c:v>132.279985321113</c:v>
                </c:pt>
                <c:pt idx="899">
                  <c:v>132.279123786968</c:v>
                </c:pt>
                <c:pt idx="900">
                  <c:v>132.278243145232</c:v>
                </c:pt>
                <c:pt idx="901">
                  <c:v>132.277938858822</c:v>
                </c:pt>
                <c:pt idx="902">
                  <c:v>132.278412344475</c:v>
                </c:pt>
                <c:pt idx="903">
                  <c:v>132.278467734823</c:v>
                </c:pt>
                <c:pt idx="904">
                  <c:v>132.278349048925</c:v>
                </c:pt>
                <c:pt idx="905">
                  <c:v>132.278559193025</c:v>
                </c:pt>
                <c:pt idx="906">
                  <c:v>132.278393220034</c:v>
                </c:pt>
                <c:pt idx="907">
                  <c:v>132.278471134663</c:v>
                </c:pt>
                <c:pt idx="908">
                  <c:v>132.278263667668</c:v>
                </c:pt>
                <c:pt idx="909">
                  <c:v>132.278402134615</c:v>
                </c:pt>
                <c:pt idx="910">
                  <c:v>132.278476845009</c:v>
                </c:pt>
                <c:pt idx="911">
                  <c:v>132.278360449841</c:v>
                </c:pt>
                <c:pt idx="912">
                  <c:v>132.278499944865</c:v>
                </c:pt>
                <c:pt idx="913">
                  <c:v>132.278436393686</c:v>
                </c:pt>
                <c:pt idx="914">
                  <c:v>132.278559224775</c:v>
                </c:pt>
                <c:pt idx="915">
                  <c:v>132.278768213415</c:v>
                </c:pt>
                <c:pt idx="916">
                  <c:v>132.278818156842</c:v>
                </c:pt>
                <c:pt idx="917">
                  <c:v>132.279118466211</c:v>
                </c:pt>
                <c:pt idx="918">
                  <c:v>132.27879509248</c:v>
                </c:pt>
                <c:pt idx="919">
                  <c:v>132.279159859346</c:v>
                </c:pt>
                <c:pt idx="920">
                  <c:v>132.278930274386</c:v>
                </c:pt>
                <c:pt idx="921">
                  <c:v>132.278549207041</c:v>
                </c:pt>
                <c:pt idx="922">
                  <c:v>132.278502916528</c:v>
                </c:pt>
                <c:pt idx="923">
                  <c:v>132.278474286785</c:v>
                </c:pt>
                <c:pt idx="924">
                  <c:v>132.278281597659</c:v>
                </c:pt>
                <c:pt idx="925">
                  <c:v>132.27839043483</c:v>
                </c:pt>
                <c:pt idx="926">
                  <c:v>132.278242479004</c:v>
                </c:pt>
                <c:pt idx="927">
                  <c:v>132.278560456153</c:v>
                </c:pt>
                <c:pt idx="928">
                  <c:v>132.279363136308</c:v>
                </c:pt>
                <c:pt idx="929">
                  <c:v>132.278540358079</c:v>
                </c:pt>
                <c:pt idx="930">
                  <c:v>132.277828615781</c:v>
                </c:pt>
                <c:pt idx="931">
                  <c:v>132.278322304511</c:v>
                </c:pt>
                <c:pt idx="932">
                  <c:v>132.278136529088</c:v>
                </c:pt>
                <c:pt idx="933">
                  <c:v>132.278502604163</c:v>
                </c:pt>
                <c:pt idx="934">
                  <c:v>132.278651180447</c:v>
                </c:pt>
                <c:pt idx="935">
                  <c:v>132.278458150013</c:v>
                </c:pt>
                <c:pt idx="936">
                  <c:v>132.2786135193</c:v>
                </c:pt>
                <c:pt idx="937">
                  <c:v>132.278741671322</c:v>
                </c:pt>
                <c:pt idx="938">
                  <c:v>132.278641034014</c:v>
                </c:pt>
                <c:pt idx="939">
                  <c:v>132.27864202982</c:v>
                </c:pt>
                <c:pt idx="940">
                  <c:v>132.27931541533</c:v>
                </c:pt>
                <c:pt idx="941">
                  <c:v>132.278690757811</c:v>
                </c:pt>
                <c:pt idx="942">
                  <c:v>132.278531047559</c:v>
                </c:pt>
                <c:pt idx="943">
                  <c:v>132.278916322163</c:v>
                </c:pt>
                <c:pt idx="944">
                  <c:v>132.278683706769</c:v>
                </c:pt>
                <c:pt idx="945">
                  <c:v>132.278550116119</c:v>
                </c:pt>
                <c:pt idx="946">
                  <c:v>132.279544627286</c:v>
                </c:pt>
                <c:pt idx="947">
                  <c:v>132.278668051353</c:v>
                </c:pt>
                <c:pt idx="948">
                  <c:v>132.277836056275</c:v>
                </c:pt>
                <c:pt idx="949">
                  <c:v>132.278549654168</c:v>
                </c:pt>
                <c:pt idx="950">
                  <c:v>132.278509823834</c:v>
                </c:pt>
                <c:pt idx="951">
                  <c:v>132.278811472472</c:v>
                </c:pt>
                <c:pt idx="952">
                  <c:v>132.278215029409</c:v>
                </c:pt>
                <c:pt idx="953">
                  <c:v>132.278321896576</c:v>
                </c:pt>
                <c:pt idx="954">
                  <c:v>132.277681629807</c:v>
                </c:pt>
                <c:pt idx="955">
                  <c:v>132.278658758812</c:v>
                </c:pt>
                <c:pt idx="956">
                  <c:v>132.278933255671</c:v>
                </c:pt>
                <c:pt idx="957">
                  <c:v>132.278681057528</c:v>
                </c:pt>
                <c:pt idx="958">
                  <c:v>132.27830551515</c:v>
                </c:pt>
                <c:pt idx="959">
                  <c:v>132.278634962361</c:v>
                </c:pt>
                <c:pt idx="960">
                  <c:v>132.278579221135</c:v>
                </c:pt>
                <c:pt idx="961">
                  <c:v>132.278794716326</c:v>
                </c:pt>
                <c:pt idx="962">
                  <c:v>132.278530375417</c:v>
                </c:pt>
                <c:pt idx="963">
                  <c:v>132.278504489176</c:v>
                </c:pt>
                <c:pt idx="964">
                  <c:v>132.278569364425</c:v>
                </c:pt>
                <c:pt idx="965">
                  <c:v>132.278489767898</c:v>
                </c:pt>
                <c:pt idx="966">
                  <c:v>132.278479640538</c:v>
                </c:pt>
                <c:pt idx="967">
                  <c:v>132.278739319516</c:v>
                </c:pt>
                <c:pt idx="968">
                  <c:v>132.278761450358</c:v>
                </c:pt>
                <c:pt idx="969">
                  <c:v>132.278767613471</c:v>
                </c:pt>
                <c:pt idx="970">
                  <c:v>132.278449273333</c:v>
                </c:pt>
                <c:pt idx="971">
                  <c:v>132.278463304998</c:v>
                </c:pt>
                <c:pt idx="972">
                  <c:v>132.278434447341</c:v>
                </c:pt>
                <c:pt idx="973">
                  <c:v>132.278534834786</c:v>
                </c:pt>
                <c:pt idx="974">
                  <c:v>132.278465891759</c:v>
                </c:pt>
                <c:pt idx="975">
                  <c:v>132.278644427058</c:v>
                </c:pt>
                <c:pt idx="976">
                  <c:v>132.278409396912</c:v>
                </c:pt>
                <c:pt idx="977">
                  <c:v>132.278046170029</c:v>
                </c:pt>
                <c:pt idx="978">
                  <c:v>132.278036634938</c:v>
                </c:pt>
                <c:pt idx="979">
                  <c:v>132.27793343696</c:v>
                </c:pt>
                <c:pt idx="980">
                  <c:v>132.277991393592</c:v>
                </c:pt>
                <c:pt idx="981">
                  <c:v>132.277865975602</c:v>
                </c:pt>
                <c:pt idx="982">
                  <c:v>132.277688788224</c:v>
                </c:pt>
                <c:pt idx="983">
                  <c:v>132.2777797756</c:v>
                </c:pt>
                <c:pt idx="984">
                  <c:v>132.277840416275</c:v>
                </c:pt>
                <c:pt idx="985">
                  <c:v>132.278049454381</c:v>
                </c:pt>
                <c:pt idx="986">
                  <c:v>132.27782955891</c:v>
                </c:pt>
                <c:pt idx="987">
                  <c:v>132.278106144552</c:v>
                </c:pt>
                <c:pt idx="988">
                  <c:v>132.278098842629</c:v>
                </c:pt>
                <c:pt idx="989">
                  <c:v>132.278021319773</c:v>
                </c:pt>
                <c:pt idx="990">
                  <c:v>132.278067385301</c:v>
                </c:pt>
                <c:pt idx="991">
                  <c:v>132.277980932806</c:v>
                </c:pt>
                <c:pt idx="992">
                  <c:v>132.277996213523</c:v>
                </c:pt>
                <c:pt idx="993">
                  <c:v>132.277913485876</c:v>
                </c:pt>
                <c:pt idx="994">
                  <c:v>132.277988986677</c:v>
                </c:pt>
                <c:pt idx="995">
                  <c:v>132.278050147725</c:v>
                </c:pt>
                <c:pt idx="996">
                  <c:v>132.278178601662</c:v>
                </c:pt>
                <c:pt idx="997">
                  <c:v>132.277810525285</c:v>
                </c:pt>
                <c:pt idx="998">
                  <c:v>132.277803509313</c:v>
                </c:pt>
                <c:pt idx="999">
                  <c:v>132.277825362572</c:v>
                </c:pt>
                <c:pt idx="1000">
                  <c:v>132.277915623136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9.98044612798926</c:v>
                </c:pt>
                <c:pt idx="2">
                  <c:v>14.2644101923634</c:v>
                </c:pt>
                <c:pt idx="3">
                  <c:v>17.3484357390035</c:v>
                </c:pt>
                <c:pt idx="4">
                  <c:v>19.4923590686406</c:v>
                </c:pt>
                <c:pt idx="5">
                  <c:v>21.1428583918903</c:v>
                </c:pt>
                <c:pt idx="6">
                  <c:v>22.5114648147369</c:v>
                </c:pt>
                <c:pt idx="7">
                  <c:v>23.7166260392849</c:v>
                </c:pt>
                <c:pt idx="8">
                  <c:v>24.8322026042625</c:v>
                </c:pt>
                <c:pt idx="9">
                  <c:v>25.9081932135331</c:v>
                </c:pt>
                <c:pt idx="10">
                  <c:v>26.9809236975475</c:v>
                </c:pt>
                <c:pt idx="11">
                  <c:v>28.0785400157319</c:v>
                </c:pt>
                <c:pt idx="12">
                  <c:v>29.1709356525752</c:v>
                </c:pt>
                <c:pt idx="13">
                  <c:v>30.145108555045</c:v>
                </c:pt>
                <c:pt idx="14">
                  <c:v>31.0614619062326</c:v>
                </c:pt>
                <c:pt idx="15">
                  <c:v>11.4339031026086</c:v>
                </c:pt>
                <c:pt idx="16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10.0571101575935</c:v>
                </c:pt>
                <c:pt idx="2">
                  <c:v>5.17727091469799</c:v>
                </c:pt>
                <c:pt idx="3">
                  <c:v>4.32792327302628</c:v>
                </c:pt>
                <c:pt idx="4">
                  <c:v>3.52097720594089</c:v>
                </c:pt>
                <c:pt idx="5">
                  <c:v>3.0949934513183</c:v>
                </c:pt>
                <c:pt idx="6">
                  <c:v>2.84738431937935</c:v>
                </c:pt>
                <c:pt idx="7">
                  <c:v>2.70006040063807</c:v>
                </c:pt>
                <c:pt idx="8">
                  <c:v>2.61645626949474</c:v>
                </c:pt>
                <c:pt idx="9">
                  <c:v>2.57743364116623</c:v>
                </c:pt>
                <c:pt idx="10">
                  <c:v>2.57232116792528</c:v>
                </c:pt>
                <c:pt idx="11">
                  <c:v>2.59498848027032</c:v>
                </c:pt>
                <c:pt idx="12">
                  <c:v>3.78746543422151</c:v>
                </c:pt>
                <c:pt idx="13">
                  <c:v>3.77660065130631</c:v>
                </c:pt>
                <c:pt idx="14">
                  <c:v>3.83035345683588</c:v>
                </c:pt>
                <c:pt idx="15">
                  <c:v>1.47574922376968</c:v>
                </c:pt>
                <c:pt idx="16">
                  <c:v>0.29609053129646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0.0766640296042868</c:v>
                </c:pt>
                <c:pt idx="2">
                  <c:v>0.893306850323847</c:v>
                </c:pt>
                <c:pt idx="3">
                  <c:v>1.2438977263862</c:v>
                </c:pt>
                <c:pt idx="4">
                  <c:v>1.37705387630379</c:v>
                </c:pt>
                <c:pt idx="5">
                  <c:v>1.44449412806859</c:v>
                </c:pt>
                <c:pt idx="6">
                  <c:v>1.4787778965327</c:v>
                </c:pt>
                <c:pt idx="7">
                  <c:v>1.4948991760901</c:v>
                </c:pt>
                <c:pt idx="8">
                  <c:v>1.50087970451714</c:v>
                </c:pt>
                <c:pt idx="9">
                  <c:v>1.50144303189558</c:v>
                </c:pt>
                <c:pt idx="10">
                  <c:v>1.49959068391092</c:v>
                </c:pt>
                <c:pt idx="11">
                  <c:v>1.4973721620859</c:v>
                </c:pt>
                <c:pt idx="12">
                  <c:v>2.69506979737827</c:v>
                </c:pt>
                <c:pt idx="13">
                  <c:v>2.80242774883649</c:v>
                </c:pt>
                <c:pt idx="14">
                  <c:v>2.91400010564829</c:v>
                </c:pt>
                <c:pt idx="15">
                  <c:v>21.1033080273937</c:v>
                </c:pt>
                <c:pt idx="16">
                  <c:v>11.729993633905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19.2710894048573</c:v>
                </c:pt>
                <c:pt idx="2">
                  <c:v>22.594359156863</c:v>
                </c:pt>
                <c:pt idx="3">
                  <c:v>24.6034758853139</c:v>
                </c:pt>
                <c:pt idx="4">
                  <c:v>25.7160926262322</c:v>
                </c:pt>
                <c:pt idx="5">
                  <c:v>26.3706595920555</c:v>
                </c:pt>
                <c:pt idx="6">
                  <c:v>26.7716648456229</c:v>
                </c:pt>
                <c:pt idx="7">
                  <c:v>27.0313744806438</c:v>
                </c:pt>
                <c:pt idx="8">
                  <c:v>27.2180847321671</c:v>
                </c:pt>
                <c:pt idx="9">
                  <c:v>27.3766547395786</c:v>
                </c:pt>
                <c:pt idx="10">
                  <c:v>27.5385355333827</c:v>
                </c:pt>
                <c:pt idx="11">
                  <c:v>27.7271217714332</c:v>
                </c:pt>
                <c:pt idx="12">
                  <c:v>27.3710768103392</c:v>
                </c:pt>
                <c:pt idx="13">
                  <c:v>26.8866203263478</c:v>
                </c:pt>
                <c:pt idx="14">
                  <c:v>26.3210737054907</c:v>
                </c:pt>
                <c:pt idx="15">
                  <c:v>5.7713355400174</c:v>
                </c:pt>
                <c:pt idx="16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19.5919454786351</c:v>
                </c:pt>
                <c:pt idx="2">
                  <c:v>4.85754040258516</c:v>
                </c:pt>
                <c:pt idx="3">
                  <c:v>4.00363963677935</c:v>
                </c:pt>
                <c:pt idx="4">
                  <c:v>3.19279402207983</c:v>
                </c:pt>
                <c:pt idx="5">
                  <c:v>2.76124514802364</c:v>
                </c:pt>
                <c:pt idx="6">
                  <c:v>2.50647652095471</c:v>
                </c:pt>
                <c:pt idx="7">
                  <c:v>2.35041845028138</c:v>
                </c:pt>
                <c:pt idx="8">
                  <c:v>2.25648065461243</c:v>
                </c:pt>
                <c:pt idx="9">
                  <c:v>2.20545825602361</c:v>
                </c:pt>
                <c:pt idx="10">
                  <c:v>2.18657113278355</c:v>
                </c:pt>
                <c:pt idx="11">
                  <c:v>2.19353447304526</c:v>
                </c:pt>
                <c:pt idx="12">
                  <c:v>3.21153213507321</c:v>
                </c:pt>
                <c:pt idx="13">
                  <c:v>3.17039877844611</c:v>
                </c:pt>
                <c:pt idx="14">
                  <c:v>3.18705191175701</c:v>
                </c:pt>
                <c:pt idx="15">
                  <c:v>1.15672319296382</c:v>
                </c:pt>
                <c:pt idx="16">
                  <c:v>0.0682253356911103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0.320856073777806</c:v>
                </c:pt>
                <c:pt idx="2">
                  <c:v>1.53427065057944</c:v>
                </c:pt>
                <c:pt idx="3">
                  <c:v>1.99452290832838</c:v>
                </c:pt>
                <c:pt idx="4">
                  <c:v>2.08017728116155</c:v>
                </c:pt>
                <c:pt idx="5">
                  <c:v>2.1066781822004</c:v>
                </c:pt>
                <c:pt idx="6">
                  <c:v>2.1054712673873</c:v>
                </c:pt>
                <c:pt idx="7">
                  <c:v>2.09070881526045</c:v>
                </c:pt>
                <c:pt idx="8">
                  <c:v>2.06977040308916</c:v>
                </c:pt>
                <c:pt idx="9">
                  <c:v>2.04688824861208</c:v>
                </c:pt>
                <c:pt idx="10">
                  <c:v>2.02469033897947</c:v>
                </c:pt>
                <c:pt idx="11">
                  <c:v>2.00494823499473</c:v>
                </c:pt>
                <c:pt idx="12">
                  <c:v>3.56757709616723</c:v>
                </c:pt>
                <c:pt idx="13">
                  <c:v>3.65485526243755</c:v>
                </c:pt>
                <c:pt idx="14">
                  <c:v>3.75259853261408</c:v>
                </c:pt>
                <c:pt idx="15">
                  <c:v>21.7064613584371</c:v>
                </c:pt>
                <c:pt idx="16">
                  <c:v>5.8395608757085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17.5201378073833</c:v>
                </c:pt>
                <c:pt idx="2">
                  <c:v>15.8177499160372</c:v>
                </c:pt>
                <c:pt idx="3">
                  <c:v>15.8464913729118</c:v>
                </c:pt>
                <c:pt idx="4">
                  <c:v>15.3601354372419</c:v>
                </c:pt>
                <c:pt idx="5">
                  <c:v>14.5593914307548</c:v>
                </c:pt>
                <c:pt idx="6">
                  <c:v>13.5522270335464</c:v>
                </c:pt>
                <c:pt idx="7">
                  <c:v>12.4020492944368</c:v>
                </c:pt>
                <c:pt idx="8">
                  <c:v>11.148144468138</c:v>
                </c:pt>
                <c:pt idx="9">
                  <c:v>9.81558775232148</c:v>
                </c:pt>
                <c:pt idx="10">
                  <c:v>8.42044255472117</c:v>
                </c:pt>
                <c:pt idx="11">
                  <c:v>5.89792171175509</c:v>
                </c:pt>
                <c:pt idx="12">
                  <c:v>3.08489841149221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17.6461222690077</c:v>
                </c:pt>
                <c:pt idx="2">
                  <c:v>2.42443218346625</c:v>
                </c:pt>
                <c:pt idx="3">
                  <c:v>1.59459641950093</c:v>
                </c:pt>
                <c:pt idx="4">
                  <c:v>1.13594633802697</c:v>
                </c:pt>
                <c:pt idx="5">
                  <c:v>0.846312158683847</c:v>
                </c:pt>
                <c:pt idx="6">
                  <c:v>0.647720218620434</c:v>
                </c:pt>
                <c:pt idx="7">
                  <c:v>0.503459192868864</c:v>
                </c:pt>
                <c:pt idx="8">
                  <c:v>0.393999905966917</c:v>
                </c:pt>
                <c:pt idx="9">
                  <c:v>0.308032524847853</c:v>
                </c:pt>
                <c:pt idx="10">
                  <c:v>0.238520129091468</c:v>
                </c:pt>
                <c:pt idx="11">
                  <c:v>0.406832615996511</c:v>
                </c:pt>
                <c:pt idx="12">
                  <c:v>0.218296332227613</c:v>
                </c:pt>
                <c:pt idx="13">
                  <c:v>0.0542802231392768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0.125984461624403</c:v>
                </c:pt>
                <c:pt idx="2">
                  <c:v>4.12682007481233</c:v>
                </c:pt>
                <c:pt idx="3">
                  <c:v>1.56585496262634</c:v>
                </c:pt>
                <c:pt idx="4">
                  <c:v>1.62230227369681</c:v>
                </c:pt>
                <c:pt idx="5">
                  <c:v>1.64705616517094</c:v>
                </c:pt>
                <c:pt idx="6">
                  <c:v>1.6548846158289</c:v>
                </c:pt>
                <c:pt idx="7">
                  <c:v>1.6536369319784</c:v>
                </c:pt>
                <c:pt idx="8">
                  <c:v>1.64790473226573</c:v>
                </c:pt>
                <c:pt idx="9">
                  <c:v>1.6405892406644</c:v>
                </c:pt>
                <c:pt idx="10">
                  <c:v>1.63366532669178</c:v>
                </c:pt>
                <c:pt idx="11">
                  <c:v>2.92935345896259</c:v>
                </c:pt>
                <c:pt idx="12">
                  <c:v>3.03131963249049</c:v>
                </c:pt>
                <c:pt idx="13">
                  <c:v>3.13917863463148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7054357.92266169</v>
      </c>
      <c r="C2">
        <v>0</v>
      </c>
      <c r="D2">
        <v>1539723.74492785</v>
      </c>
      <c r="E2">
        <v>2993054.851694</v>
      </c>
      <c r="F2">
        <v>684356.348578148</v>
      </c>
      <c r="G2">
        <v>1837222.97746169</v>
      </c>
    </row>
    <row r="3" spans="1:7">
      <c r="A3">
        <v>1</v>
      </c>
      <c r="B3">
        <v>19871828.3305728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4487497.34668242</v>
      </c>
    </row>
    <row r="4" spans="1:7">
      <c r="A4">
        <v>2</v>
      </c>
      <c r="B4">
        <v>18944787.8796927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4316641.8342313</v>
      </c>
    </row>
    <row r="5" spans="1:7">
      <c r="A5">
        <v>3</v>
      </c>
      <c r="B5">
        <v>18247980.8684982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4190377.23157567</v>
      </c>
    </row>
    <row r="6" spans="1:7">
      <c r="A6">
        <v>4</v>
      </c>
      <c r="B6">
        <v>18052746.086859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4153979.05175026</v>
      </c>
    </row>
    <row r="7" spans="1:7">
      <c r="A7">
        <v>5</v>
      </c>
      <c r="B7">
        <v>17721166.8681597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4092246.77867732</v>
      </c>
    </row>
    <row r="8" spans="1:7">
      <c r="A8">
        <v>6</v>
      </c>
      <c r="B8">
        <v>17558149.050719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4059419.32184382</v>
      </c>
    </row>
    <row r="9" spans="1:7">
      <c r="A9">
        <v>7</v>
      </c>
      <c r="B9">
        <v>17251879.9981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3999295.22961527</v>
      </c>
    </row>
    <row r="10" spans="1:7">
      <c r="A10">
        <v>8</v>
      </c>
      <c r="B10">
        <v>17102917.6235105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3967278.73888297</v>
      </c>
    </row>
    <row r="11" spans="1:7">
      <c r="A11">
        <v>9</v>
      </c>
      <c r="B11">
        <v>16808344.5905829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3906930.7798844</v>
      </c>
    </row>
    <row r="12" spans="1:7">
      <c r="A12">
        <v>10</v>
      </c>
      <c r="B12">
        <v>16666877.2625334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3874981.12901478</v>
      </c>
    </row>
    <row r="13" spans="1:7">
      <c r="A13">
        <v>11</v>
      </c>
      <c r="B13">
        <v>16378893.8310563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3813921.80081707</v>
      </c>
    </row>
    <row r="14" spans="1:7">
      <c r="A14">
        <v>12</v>
      </c>
      <c r="B14">
        <v>16242081.164879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3781767.76065602</v>
      </c>
    </row>
    <row r="15" spans="1:7">
      <c r="A15">
        <v>13</v>
      </c>
      <c r="B15">
        <v>15958599.0072547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3719849.53527714</v>
      </c>
    </row>
    <row r="16" spans="1:7">
      <c r="A16">
        <v>14</v>
      </c>
      <c r="B16">
        <v>15824831.2094026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3687376.41256962</v>
      </c>
    </row>
    <row r="17" spans="1:7">
      <c r="A17">
        <v>15</v>
      </c>
      <c r="B17">
        <v>15544404.9573634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3624561.57483902</v>
      </c>
    </row>
    <row r="18" spans="1:7">
      <c r="A18">
        <v>16</v>
      </c>
      <c r="B18">
        <v>15412696.4752449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3591715.68615226</v>
      </c>
    </row>
    <row r="19" spans="1:7">
      <c r="A19">
        <v>17</v>
      </c>
      <c r="B19">
        <v>15134344.7385928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3528003.88963544</v>
      </c>
    </row>
    <row r="20" spans="1:7">
      <c r="A20">
        <v>18</v>
      </c>
      <c r="B20">
        <v>15004179.4842611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3494756.69133029</v>
      </c>
    </row>
    <row r="21" spans="1:7">
      <c r="A21">
        <v>19</v>
      </c>
      <c r="B21">
        <v>14727729.2970248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3430157.57430602</v>
      </c>
    </row>
    <row r="22" spans="1:7">
      <c r="A22">
        <v>20</v>
      </c>
      <c r="B22">
        <v>14598740.6564002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3396490.01984442</v>
      </c>
    </row>
    <row r="23" spans="1:7">
      <c r="A23">
        <v>21</v>
      </c>
      <c r="B23">
        <v>14324011.0455151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3331011.39587935</v>
      </c>
    </row>
    <row r="24" spans="1:7">
      <c r="A24">
        <v>22</v>
      </c>
      <c r="B24">
        <v>14195949.0885329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3296906.17326076</v>
      </c>
    </row>
    <row r="25" spans="1:7">
      <c r="A25">
        <v>23</v>
      </c>
      <c r="B25">
        <v>13922845.9722452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3230548.18653435</v>
      </c>
    </row>
    <row r="26" spans="1:7">
      <c r="A26">
        <v>24</v>
      </c>
      <c r="B26">
        <v>13795964.5483154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3194864.305016</v>
      </c>
    </row>
    <row r="27" spans="1:7">
      <c r="A27">
        <v>25</v>
      </c>
      <c r="B27">
        <v>13525318.4960364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3125376.47517089</v>
      </c>
    </row>
    <row r="28" spans="1:7">
      <c r="A28">
        <v>26</v>
      </c>
      <c r="B28">
        <v>13399369.2928339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3087970.73539189</v>
      </c>
    </row>
    <row r="29" spans="1:7">
      <c r="A29">
        <v>27</v>
      </c>
      <c r="B29">
        <v>13131332.3987978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3015122.69711534</v>
      </c>
    </row>
    <row r="30" spans="1:7">
      <c r="A30">
        <v>28</v>
      </c>
      <c r="B30">
        <v>12462051.4987198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2876021.37783921</v>
      </c>
    </row>
    <row r="31" spans="1:7">
      <c r="A31">
        <v>29</v>
      </c>
      <c r="B31">
        <v>12145889.3559592</v>
      </c>
      <c r="C31">
        <v>528806.105810836</v>
      </c>
      <c r="D31">
        <v>2890026.15003962</v>
      </c>
      <c r="E31">
        <v>2993054.851694</v>
      </c>
      <c r="F31">
        <v>2930262.52751745</v>
      </c>
      <c r="G31">
        <v>2803739.72089726</v>
      </c>
    </row>
    <row r="32" spans="1:7">
      <c r="A32">
        <v>30</v>
      </c>
      <c r="B32">
        <v>11887942.3925586</v>
      </c>
      <c r="C32">
        <v>537119.244328955</v>
      </c>
      <c r="D32">
        <v>2827978.95661912</v>
      </c>
      <c r="E32">
        <v>2993054.851694</v>
      </c>
      <c r="F32">
        <v>2786364.68705613</v>
      </c>
      <c r="G32">
        <v>2743424.65286037</v>
      </c>
    </row>
    <row r="33" spans="1:7">
      <c r="A33">
        <v>31</v>
      </c>
      <c r="B33">
        <v>11830473.5284223</v>
      </c>
      <c r="C33">
        <v>538075.604300286</v>
      </c>
      <c r="D33">
        <v>2808678.82834153</v>
      </c>
      <c r="E33">
        <v>2993054.851694</v>
      </c>
      <c r="F33">
        <v>2760028.92579648</v>
      </c>
      <c r="G33">
        <v>2730635.31829001</v>
      </c>
    </row>
    <row r="34" spans="1:7">
      <c r="A34">
        <v>32</v>
      </c>
      <c r="B34">
        <v>11830282.8898539</v>
      </c>
      <c r="C34">
        <v>538651.425616489</v>
      </c>
      <c r="D34">
        <v>2808817.20809631</v>
      </c>
      <c r="E34">
        <v>2993054.851694</v>
      </c>
      <c r="F34">
        <v>2759530.96223875</v>
      </c>
      <c r="G34">
        <v>2730228.44220839</v>
      </c>
    </row>
    <row r="35" spans="1:7">
      <c r="A35">
        <v>33</v>
      </c>
      <c r="B35">
        <v>11702188.1393507</v>
      </c>
      <c r="C35">
        <v>541957.43745099</v>
      </c>
      <c r="D35">
        <v>2770762.38622535</v>
      </c>
      <c r="E35">
        <v>2993054.851694</v>
      </c>
      <c r="F35">
        <v>2696429.05506428</v>
      </c>
      <c r="G35">
        <v>2699984.40891607</v>
      </c>
    </row>
    <row r="36" spans="1:7">
      <c r="A36">
        <v>34</v>
      </c>
      <c r="B36">
        <v>11700941.8488223</v>
      </c>
      <c r="C36">
        <v>542474.939301474</v>
      </c>
      <c r="D36">
        <v>2770683.10802872</v>
      </c>
      <c r="E36">
        <v>2993054.851694</v>
      </c>
      <c r="F36">
        <v>2695382.48864307</v>
      </c>
      <c r="G36">
        <v>2699346.461155</v>
      </c>
    </row>
    <row r="37" spans="1:7">
      <c r="A37">
        <v>35</v>
      </c>
      <c r="B37">
        <v>11578842.5280643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2671774.99781403</v>
      </c>
    </row>
    <row r="38" spans="1:7">
      <c r="A38">
        <v>36</v>
      </c>
      <c r="B38">
        <v>11576844.4789321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2670975.18126621</v>
      </c>
    </row>
    <row r="39" spans="1:7">
      <c r="A39">
        <v>37</v>
      </c>
      <c r="B39">
        <v>11455299.2579301</v>
      </c>
      <c r="C39">
        <v>549303.562619403</v>
      </c>
      <c r="D39">
        <v>2690943.08376068</v>
      </c>
      <c r="E39">
        <v>2993054.851694</v>
      </c>
      <c r="F39">
        <v>2577559.98283892</v>
      </c>
      <c r="G39">
        <v>2644437.77701706</v>
      </c>
    </row>
    <row r="40" spans="1:7">
      <c r="A40">
        <v>38</v>
      </c>
      <c r="B40">
        <v>11452708.5378915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2643505.01445172</v>
      </c>
    </row>
    <row r="41" spans="1:7">
      <c r="A41">
        <v>39</v>
      </c>
      <c r="B41">
        <v>11330386.0210944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2617373.17303898</v>
      </c>
    </row>
    <row r="42" spans="1:7">
      <c r="A42">
        <v>40</v>
      </c>
      <c r="B42">
        <v>11327325.2826652</v>
      </c>
      <c r="C42">
        <v>553655.467729518</v>
      </c>
      <c r="D42">
        <v>2649377.29212126</v>
      </c>
      <c r="E42">
        <v>2993054.851694</v>
      </c>
      <c r="F42">
        <v>2514898.97912749</v>
      </c>
      <c r="G42">
        <v>2616338.69199295</v>
      </c>
    </row>
    <row r="43" spans="1:7">
      <c r="A43">
        <v>41</v>
      </c>
      <c r="B43">
        <v>11204301.527455</v>
      </c>
      <c r="C43">
        <v>557660.900478759</v>
      </c>
      <c r="D43">
        <v>2607924.97008727</v>
      </c>
      <c r="E43">
        <v>2993054.851694</v>
      </c>
      <c r="F43">
        <v>2455247.89037799</v>
      </c>
      <c r="G43">
        <v>2590412.91481698</v>
      </c>
    </row>
    <row r="44" spans="1:7">
      <c r="A44">
        <v>42</v>
      </c>
      <c r="B44">
        <v>11200854.153015</v>
      </c>
      <c r="C44">
        <v>557951.314312277</v>
      </c>
      <c r="D44">
        <v>2607572.39504615</v>
      </c>
      <c r="E44">
        <v>2993054.851694</v>
      </c>
      <c r="F44">
        <v>2452979.77234385</v>
      </c>
      <c r="G44">
        <v>2589295.81961868</v>
      </c>
    </row>
    <row r="45" spans="1:7">
      <c r="A45">
        <v>43</v>
      </c>
      <c r="B45">
        <v>11077387.7245169</v>
      </c>
      <c r="C45">
        <v>562440.617339366</v>
      </c>
      <c r="D45">
        <v>2565998.55806399</v>
      </c>
      <c r="E45">
        <v>2993054.851694</v>
      </c>
      <c r="F45">
        <v>2392437.44885072</v>
      </c>
      <c r="G45">
        <v>2563456.24856883</v>
      </c>
    </row>
    <row r="46" spans="1:7">
      <c r="A46">
        <v>44</v>
      </c>
      <c r="B46">
        <v>11073615.6179932</v>
      </c>
      <c r="C46">
        <v>562669.085816131</v>
      </c>
      <c r="D46">
        <v>2565598.22682851</v>
      </c>
      <c r="E46">
        <v>2993054.851694</v>
      </c>
      <c r="F46">
        <v>2390025.89699052</v>
      </c>
      <c r="G46">
        <v>2562267.55666406</v>
      </c>
    </row>
    <row r="47" spans="1:7">
      <c r="A47">
        <v>45</v>
      </c>
      <c r="B47">
        <v>10950126.1455969</v>
      </c>
      <c r="C47">
        <v>567695.452218289</v>
      </c>
      <c r="D47">
        <v>2524142.9284488</v>
      </c>
      <c r="E47">
        <v>2993054.851694</v>
      </c>
      <c r="F47">
        <v>2328755.11929609</v>
      </c>
      <c r="G47">
        <v>2536477.79393974</v>
      </c>
    </row>
    <row r="48" spans="1:7">
      <c r="A48">
        <v>46</v>
      </c>
      <c r="B48">
        <v>10946101.6428654</v>
      </c>
      <c r="C48">
        <v>567860.401245498</v>
      </c>
      <c r="D48">
        <v>2523694.02315319</v>
      </c>
      <c r="E48">
        <v>2993054.851694</v>
      </c>
      <c r="F48">
        <v>2326255.61008903</v>
      </c>
      <c r="G48">
        <v>2535236.75668363</v>
      </c>
    </row>
    <row r="49" spans="1:7">
      <c r="A49">
        <v>47</v>
      </c>
      <c r="B49">
        <v>10823384.664417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2509600.00179129</v>
      </c>
    </row>
    <row r="50" spans="1:7">
      <c r="A50">
        <v>48</v>
      </c>
      <c r="B50">
        <v>10819166.4052905</v>
      </c>
      <c r="C50">
        <v>573555.57165207</v>
      </c>
      <c r="D50">
        <v>2482085.71418419</v>
      </c>
      <c r="E50">
        <v>2993054.851694</v>
      </c>
      <c r="F50">
        <v>2262149.48612613</v>
      </c>
      <c r="G50">
        <v>2508320.78163411</v>
      </c>
    </row>
    <row r="51" spans="1:7">
      <c r="A51">
        <v>49</v>
      </c>
      <c r="B51">
        <v>10697948.8780483</v>
      </c>
      <c r="C51">
        <v>579742.36044678</v>
      </c>
      <c r="D51">
        <v>2441522.42436525</v>
      </c>
      <c r="E51">
        <v>2993054.851694</v>
      </c>
      <c r="F51">
        <v>2200691.78670762</v>
      </c>
      <c r="G51">
        <v>2482937.45483464</v>
      </c>
    </row>
    <row r="52" spans="1:7">
      <c r="A52">
        <v>50</v>
      </c>
      <c r="B52">
        <v>10693607.0857844</v>
      </c>
      <c r="C52">
        <v>579779.633750346</v>
      </c>
      <c r="D52">
        <v>2441038.49773807</v>
      </c>
      <c r="E52">
        <v>2993054.851694</v>
      </c>
      <c r="F52">
        <v>2198216.9605723</v>
      </c>
      <c r="G52">
        <v>2481517.14202966</v>
      </c>
    </row>
    <row r="53" spans="1:7">
      <c r="A53">
        <v>51</v>
      </c>
      <c r="B53">
        <v>10574645.4736723</v>
      </c>
      <c r="C53">
        <v>586568.49242476</v>
      </c>
      <c r="D53">
        <v>2401208.22393837</v>
      </c>
      <c r="E53">
        <v>2993054.851694</v>
      </c>
      <c r="F53">
        <v>2137198.66732704</v>
      </c>
      <c r="G53">
        <v>2456615.23828809</v>
      </c>
    </row>
    <row r="54" spans="1:7">
      <c r="A54">
        <v>52</v>
      </c>
      <c r="B54">
        <v>10570213.7692685</v>
      </c>
      <c r="C54">
        <v>586539.93822511</v>
      </c>
      <c r="D54">
        <v>2400693.67320365</v>
      </c>
      <c r="E54">
        <v>2993054.851694</v>
      </c>
      <c r="F54">
        <v>2134789.66470808</v>
      </c>
      <c r="G54">
        <v>2455135.64143766</v>
      </c>
    </row>
    <row r="55" spans="1:7">
      <c r="A55">
        <v>53</v>
      </c>
      <c r="B55">
        <v>10454583.4697956</v>
      </c>
      <c r="C55">
        <v>593914.792681433</v>
      </c>
      <c r="D55">
        <v>2361800.89802966</v>
      </c>
      <c r="E55">
        <v>2993054.851694</v>
      </c>
      <c r="F55">
        <v>2074551.47559303</v>
      </c>
      <c r="G55">
        <v>2431261.45179752</v>
      </c>
    </row>
    <row r="56" spans="1:7">
      <c r="A56">
        <v>54</v>
      </c>
      <c r="B56">
        <v>10426426.2497022</v>
      </c>
      <c r="C56">
        <v>595945.741228836</v>
      </c>
      <c r="D56">
        <v>2351588.2738779</v>
      </c>
      <c r="E56">
        <v>2993054.851694</v>
      </c>
      <c r="F56">
        <v>2059953.95366924</v>
      </c>
      <c r="G56">
        <v>2425883.42923225</v>
      </c>
    </row>
    <row r="57" spans="1:7">
      <c r="A57">
        <v>55</v>
      </c>
      <c r="B57">
        <v>10203263.9185779</v>
      </c>
      <c r="C57">
        <v>609246.261534536</v>
      </c>
      <c r="D57">
        <v>2286266.20590267</v>
      </c>
      <c r="E57">
        <v>2993054.851694</v>
      </c>
      <c r="F57">
        <v>1940005.70834493</v>
      </c>
      <c r="G57">
        <v>2374690.8911018</v>
      </c>
    </row>
    <row r="58" spans="1:7">
      <c r="A58">
        <v>56</v>
      </c>
      <c r="B58">
        <v>10064994.7804834</v>
      </c>
      <c r="C58">
        <v>619808.959698592</v>
      </c>
      <c r="D58">
        <v>2239810.15172702</v>
      </c>
      <c r="E58">
        <v>2993054.851694</v>
      </c>
      <c r="F58">
        <v>1868668.1942657</v>
      </c>
      <c r="G58">
        <v>2343652.62309806</v>
      </c>
    </row>
    <row r="59" spans="1:7">
      <c r="A59">
        <v>57</v>
      </c>
      <c r="B59">
        <v>9951939.64772156</v>
      </c>
      <c r="C59">
        <v>629923.761887492</v>
      </c>
      <c r="D59">
        <v>2198583.83308151</v>
      </c>
      <c r="E59">
        <v>2993054.851694</v>
      </c>
      <c r="F59">
        <v>1811626.8535018</v>
      </c>
      <c r="G59">
        <v>2318750.34755676</v>
      </c>
    </row>
    <row r="60" spans="1:7">
      <c r="A60">
        <v>58</v>
      </c>
      <c r="B60">
        <v>9854367.20329608</v>
      </c>
      <c r="C60">
        <v>635883.519706696</v>
      </c>
      <c r="D60">
        <v>2174553.59292423</v>
      </c>
      <c r="E60">
        <v>2993054.851694</v>
      </c>
      <c r="F60">
        <v>1756278.85616847</v>
      </c>
      <c r="G60">
        <v>2294596.38280268</v>
      </c>
    </row>
    <row r="61" spans="1:7">
      <c r="A61">
        <v>59</v>
      </c>
      <c r="B61">
        <v>9827712.7216997</v>
      </c>
      <c r="C61">
        <v>639164.226195546</v>
      </c>
      <c r="D61">
        <v>2165103.08595887</v>
      </c>
      <c r="E61">
        <v>2993054.851694</v>
      </c>
      <c r="F61">
        <v>1741637.24752451</v>
      </c>
      <c r="G61">
        <v>2288753.31032677</v>
      </c>
    </row>
    <row r="62" spans="1:7">
      <c r="A62">
        <v>60</v>
      </c>
      <c r="B62">
        <v>9828654.18894763</v>
      </c>
      <c r="C62">
        <v>639719.209518216</v>
      </c>
      <c r="D62">
        <v>2165297.97688239</v>
      </c>
      <c r="E62">
        <v>2993054.851694</v>
      </c>
      <c r="F62">
        <v>1741887.58787781</v>
      </c>
      <c r="G62">
        <v>2288694.56297522</v>
      </c>
    </row>
    <row r="63" spans="1:7">
      <c r="A63">
        <v>61</v>
      </c>
      <c r="B63">
        <v>9772390.58051058</v>
      </c>
      <c r="C63">
        <v>645726.558080407</v>
      </c>
      <c r="D63">
        <v>2144639.18504639</v>
      </c>
      <c r="E63">
        <v>2993054.851694</v>
      </c>
      <c r="F63">
        <v>1711989.75711922</v>
      </c>
      <c r="G63">
        <v>2276980.22857056</v>
      </c>
    </row>
    <row r="64" spans="1:7">
      <c r="A64">
        <v>62</v>
      </c>
      <c r="B64">
        <v>9774259.96858545</v>
      </c>
      <c r="C64">
        <v>646208.196068598</v>
      </c>
      <c r="D64">
        <v>2145176.95458854</v>
      </c>
      <c r="E64">
        <v>2993054.851694</v>
      </c>
      <c r="F64">
        <v>1712698.18525387</v>
      </c>
      <c r="G64">
        <v>2277121.78098044</v>
      </c>
    </row>
    <row r="65" spans="1:7">
      <c r="A65">
        <v>63</v>
      </c>
      <c r="B65">
        <v>9715971.30535138</v>
      </c>
      <c r="C65">
        <v>652345.338671506</v>
      </c>
      <c r="D65">
        <v>2125056.86451238</v>
      </c>
      <c r="E65">
        <v>2993054.851694</v>
      </c>
      <c r="F65">
        <v>1680881.96375502</v>
      </c>
      <c r="G65">
        <v>2264632.28671848</v>
      </c>
    </row>
    <row r="66" spans="1:7">
      <c r="A66">
        <v>64</v>
      </c>
      <c r="B66">
        <v>9718235.32323519</v>
      </c>
      <c r="C66">
        <v>652757.269548971</v>
      </c>
      <c r="D66">
        <v>2125784.10058093</v>
      </c>
      <c r="E66">
        <v>2993054.851694</v>
      </c>
      <c r="F66">
        <v>1681769.39305921</v>
      </c>
      <c r="G66">
        <v>2264869.70835207</v>
      </c>
    </row>
    <row r="67" spans="1:7">
      <c r="A67">
        <v>65</v>
      </c>
      <c r="B67">
        <v>9657123.91792625</v>
      </c>
      <c r="C67">
        <v>659138.696097363</v>
      </c>
      <c r="D67">
        <v>2105460.61983696</v>
      </c>
      <c r="E67">
        <v>2993054.851694</v>
      </c>
      <c r="F67">
        <v>1648033.96888158</v>
      </c>
      <c r="G67">
        <v>2251435.78141635</v>
      </c>
    </row>
    <row r="68" spans="1:7">
      <c r="A68">
        <v>66</v>
      </c>
      <c r="B68">
        <v>9659514.32476773</v>
      </c>
      <c r="C68">
        <v>659476.05157335</v>
      </c>
      <c r="D68">
        <v>2106299.95492537</v>
      </c>
      <c r="E68">
        <v>2993054.851694</v>
      </c>
      <c r="F68">
        <v>1648970.54900707</v>
      </c>
      <c r="G68">
        <v>2251712.91756794</v>
      </c>
    </row>
    <row r="69" spans="1:7">
      <c r="A69">
        <v>67</v>
      </c>
      <c r="B69">
        <v>9596130.03203697</v>
      </c>
      <c r="C69">
        <v>666113.946805171</v>
      </c>
      <c r="D69">
        <v>2085671.45967723</v>
      </c>
      <c r="E69">
        <v>2993054.851694</v>
      </c>
      <c r="F69">
        <v>1613799.24676983</v>
      </c>
      <c r="G69">
        <v>2237490.52709074</v>
      </c>
    </row>
    <row r="70" spans="1:7">
      <c r="A70">
        <v>68</v>
      </c>
      <c r="B70">
        <v>9571531.88219891</v>
      </c>
      <c r="C70">
        <v>669590.693852921</v>
      </c>
      <c r="D70">
        <v>2078103.13126636</v>
      </c>
      <c r="E70">
        <v>2993054.851694</v>
      </c>
      <c r="F70">
        <v>1599378.69013717</v>
      </c>
      <c r="G70">
        <v>2231404.51524846</v>
      </c>
    </row>
    <row r="71" spans="1:7">
      <c r="A71">
        <v>69</v>
      </c>
      <c r="B71">
        <v>9573738.35953073</v>
      </c>
      <c r="C71">
        <v>669767.450208872</v>
      </c>
      <c r="D71">
        <v>2078974.29261749</v>
      </c>
      <c r="E71">
        <v>2993054.851694</v>
      </c>
      <c r="F71">
        <v>1600254.28309563</v>
      </c>
      <c r="G71">
        <v>2231687.48191473</v>
      </c>
    </row>
    <row r="72" spans="1:7">
      <c r="A72">
        <v>70</v>
      </c>
      <c r="B72">
        <v>9515482.305683</v>
      </c>
      <c r="C72">
        <v>675966.676133258</v>
      </c>
      <c r="D72">
        <v>2059777.1550987</v>
      </c>
      <c r="E72">
        <v>2993054.851694</v>
      </c>
      <c r="F72">
        <v>1568110.02852083</v>
      </c>
      <c r="G72">
        <v>2218573.59423621</v>
      </c>
    </row>
    <row r="73" spans="1:7">
      <c r="A73">
        <v>71</v>
      </c>
      <c r="B73">
        <v>9517419.45186865</v>
      </c>
      <c r="C73">
        <v>676063.403507818</v>
      </c>
      <c r="D73">
        <v>2060639.31632767</v>
      </c>
      <c r="E73">
        <v>2993054.851694</v>
      </c>
      <c r="F73">
        <v>1568857.42145256</v>
      </c>
      <c r="G73">
        <v>2218804.4588866</v>
      </c>
    </row>
    <row r="74" spans="1:7">
      <c r="A74">
        <v>72</v>
      </c>
      <c r="B74">
        <v>9453393.28963528</v>
      </c>
      <c r="C74">
        <v>683138.114881327</v>
      </c>
      <c r="D74">
        <v>2040231.5879376</v>
      </c>
      <c r="E74">
        <v>2993054.851694</v>
      </c>
      <c r="F74">
        <v>1533045.20901231</v>
      </c>
      <c r="G74">
        <v>2203923.52611005</v>
      </c>
    </row>
    <row r="75" spans="1:7">
      <c r="A75">
        <v>73</v>
      </c>
      <c r="B75">
        <v>9392043.42811553</v>
      </c>
      <c r="C75">
        <v>690284.905491945</v>
      </c>
      <c r="D75">
        <v>2021121.50121615</v>
      </c>
      <c r="E75">
        <v>2993054.851694</v>
      </c>
      <c r="F75">
        <v>1498340.17716476</v>
      </c>
      <c r="G75">
        <v>2189241.99254867</v>
      </c>
    </row>
    <row r="76" spans="1:7">
      <c r="A76">
        <v>74</v>
      </c>
      <c r="B76">
        <v>9368497.79897822</v>
      </c>
      <c r="C76">
        <v>693188.611835659</v>
      </c>
      <c r="D76">
        <v>2014358.9241016</v>
      </c>
      <c r="E76">
        <v>2993054.851694</v>
      </c>
      <c r="F76">
        <v>1484651.23038633</v>
      </c>
      <c r="G76">
        <v>2183244.18096064</v>
      </c>
    </row>
    <row r="77" spans="1:7">
      <c r="A77">
        <v>75</v>
      </c>
      <c r="B77">
        <v>9369894.61679812</v>
      </c>
      <c r="C77">
        <v>693104.634120871</v>
      </c>
      <c r="D77">
        <v>2015125.28380617</v>
      </c>
      <c r="E77">
        <v>2993054.851694</v>
      </c>
      <c r="F77">
        <v>1485213.57532544</v>
      </c>
      <c r="G77">
        <v>2183396.27185165</v>
      </c>
    </row>
    <row r="78" spans="1:7">
      <c r="A78">
        <v>76</v>
      </c>
      <c r="B78">
        <v>9314202.37264771</v>
      </c>
      <c r="C78">
        <v>699742.205046994</v>
      </c>
      <c r="D78">
        <v>1996960.72172379</v>
      </c>
      <c r="E78">
        <v>2993054.851694</v>
      </c>
      <c r="F78">
        <v>1454143.18071598</v>
      </c>
      <c r="G78">
        <v>2170301.41346695</v>
      </c>
    </row>
    <row r="79" spans="1:7">
      <c r="A79">
        <v>77</v>
      </c>
      <c r="B79">
        <v>9257915.31973928</v>
      </c>
      <c r="C79">
        <v>706405.998838792</v>
      </c>
      <c r="D79">
        <v>1979673.64446282</v>
      </c>
      <c r="E79">
        <v>2993054.851694</v>
      </c>
      <c r="F79">
        <v>1422264.71981324</v>
      </c>
      <c r="G79">
        <v>2156516.10493043</v>
      </c>
    </row>
    <row r="80" spans="1:7">
      <c r="A80">
        <v>78</v>
      </c>
      <c r="B80">
        <v>9237072.25613388</v>
      </c>
      <c r="C80">
        <v>708617.333344063</v>
      </c>
      <c r="D80">
        <v>1974010.13094487</v>
      </c>
      <c r="E80">
        <v>2993054.851694</v>
      </c>
      <c r="F80">
        <v>1410410.7484917</v>
      </c>
      <c r="G80">
        <v>2150979.19165926</v>
      </c>
    </row>
    <row r="81" spans="1:7">
      <c r="A81">
        <v>79</v>
      </c>
      <c r="B81">
        <v>9237921.71993585</v>
      </c>
      <c r="C81">
        <v>708352.628329968</v>
      </c>
      <c r="D81">
        <v>1974689.41415523</v>
      </c>
      <c r="E81">
        <v>2993054.851694</v>
      </c>
      <c r="F81">
        <v>1410861.10421659</v>
      </c>
      <c r="G81">
        <v>2150963.72154007</v>
      </c>
    </row>
    <row r="82" spans="1:7">
      <c r="A82">
        <v>80</v>
      </c>
      <c r="B82">
        <v>9189273.68746319</v>
      </c>
      <c r="C82">
        <v>714623.644894392</v>
      </c>
      <c r="D82">
        <v>1958798.32338847</v>
      </c>
      <c r="E82">
        <v>2993054.851694</v>
      </c>
      <c r="F82">
        <v>1383451.33312994</v>
      </c>
      <c r="G82">
        <v>2139345.5343564</v>
      </c>
    </row>
    <row r="83" spans="1:7">
      <c r="A83">
        <v>81</v>
      </c>
      <c r="B83">
        <v>9141926.98397158</v>
      </c>
      <c r="C83">
        <v>720137.756133999</v>
      </c>
      <c r="D83">
        <v>1944607.48778132</v>
      </c>
      <c r="E83">
        <v>2993054.851694</v>
      </c>
      <c r="F83">
        <v>1356947.43357554</v>
      </c>
      <c r="G83">
        <v>2127179.45478672</v>
      </c>
    </row>
    <row r="84" spans="1:7">
      <c r="A84">
        <v>82</v>
      </c>
      <c r="B84">
        <v>9062883.73661946</v>
      </c>
      <c r="C84">
        <v>733515.72659937</v>
      </c>
      <c r="D84">
        <v>1915561.15037739</v>
      </c>
      <c r="E84">
        <v>2993054.851694</v>
      </c>
      <c r="F84">
        <v>1312774.11549258</v>
      </c>
      <c r="G84">
        <v>2107977.89245612</v>
      </c>
    </row>
    <row r="85" spans="1:7">
      <c r="A85">
        <v>83</v>
      </c>
      <c r="B85">
        <v>9006674.10272421</v>
      </c>
      <c r="C85">
        <v>743726.94047431</v>
      </c>
      <c r="D85">
        <v>1896269.7720844</v>
      </c>
      <c r="E85">
        <v>2993054.851694</v>
      </c>
      <c r="F85">
        <v>1279582.15336267</v>
      </c>
      <c r="G85">
        <v>2094040.38510883</v>
      </c>
    </row>
    <row r="86" spans="1:7">
      <c r="A86">
        <v>84</v>
      </c>
      <c r="B86">
        <v>8955784.16794331</v>
      </c>
      <c r="C86">
        <v>753382.040677367</v>
      </c>
      <c r="D86">
        <v>1880606.93237177</v>
      </c>
      <c r="E86">
        <v>2993054.851694</v>
      </c>
      <c r="F86">
        <v>1247851.23819188</v>
      </c>
      <c r="G86">
        <v>2080889.1050083</v>
      </c>
    </row>
    <row r="87" spans="1:7">
      <c r="A87">
        <v>85</v>
      </c>
      <c r="B87">
        <v>8908517.63248456</v>
      </c>
      <c r="C87">
        <v>765430.427578915</v>
      </c>
      <c r="D87">
        <v>1859797.93006094</v>
      </c>
      <c r="E87">
        <v>2993054.851694</v>
      </c>
      <c r="F87">
        <v>1220404.36783119</v>
      </c>
      <c r="G87">
        <v>2069830.05531952</v>
      </c>
    </row>
    <row r="88" spans="1:7">
      <c r="A88">
        <v>86</v>
      </c>
      <c r="B88">
        <v>8895060.78514861</v>
      </c>
      <c r="C88">
        <v>768604.389955257</v>
      </c>
      <c r="D88">
        <v>1854811.49180442</v>
      </c>
      <c r="E88">
        <v>2993054.851694</v>
      </c>
      <c r="F88">
        <v>1212393.03078824</v>
      </c>
      <c r="G88">
        <v>2066197.0209067</v>
      </c>
    </row>
    <row r="89" spans="1:7">
      <c r="A89">
        <v>87</v>
      </c>
      <c r="B89">
        <v>8898140.39282266</v>
      </c>
      <c r="C89">
        <v>767959.923176164</v>
      </c>
      <c r="D89">
        <v>1855518.90175853</v>
      </c>
      <c r="E89">
        <v>2993054.851694</v>
      </c>
      <c r="F89">
        <v>1214540.77907101</v>
      </c>
      <c r="G89">
        <v>2067065.93712296</v>
      </c>
    </row>
    <row r="90" spans="1:7">
      <c r="A90">
        <v>88</v>
      </c>
      <c r="B90">
        <v>8880106.5942594</v>
      </c>
      <c r="C90">
        <v>770953.054990066</v>
      </c>
      <c r="D90">
        <v>1850037.35543892</v>
      </c>
      <c r="E90">
        <v>2993054.851694</v>
      </c>
      <c r="F90">
        <v>1203735.00707357</v>
      </c>
      <c r="G90">
        <v>2062326.32506285</v>
      </c>
    </row>
    <row r="91" spans="1:7">
      <c r="A91">
        <v>89</v>
      </c>
      <c r="B91">
        <v>8883676.93693612</v>
      </c>
      <c r="C91">
        <v>770278.460047895</v>
      </c>
      <c r="D91">
        <v>1850843.48202295</v>
      </c>
      <c r="E91">
        <v>2993054.851694</v>
      </c>
      <c r="F91">
        <v>1206172.48608796</v>
      </c>
      <c r="G91">
        <v>2063327.65708333</v>
      </c>
    </row>
    <row r="92" spans="1:7">
      <c r="A92">
        <v>90</v>
      </c>
      <c r="B92">
        <v>8850936.59286462</v>
      </c>
      <c r="C92">
        <v>776184.191342986</v>
      </c>
      <c r="D92">
        <v>1840833.80417574</v>
      </c>
      <c r="E92">
        <v>2993054.851694</v>
      </c>
      <c r="F92">
        <v>1186313.25221903</v>
      </c>
      <c r="G92">
        <v>2054550.49343286</v>
      </c>
    </row>
    <row r="93" spans="1:7">
      <c r="A93">
        <v>91</v>
      </c>
      <c r="B93">
        <v>8820790.06586135</v>
      </c>
      <c r="C93">
        <v>781879.147691279</v>
      </c>
      <c r="D93">
        <v>1830694.82955015</v>
      </c>
      <c r="E93">
        <v>2993054.851694</v>
      </c>
      <c r="F93">
        <v>1168550.18603078</v>
      </c>
      <c r="G93">
        <v>2046611.05089514</v>
      </c>
    </row>
    <row r="94" spans="1:7">
      <c r="A94">
        <v>92</v>
      </c>
      <c r="B94">
        <v>8814728.00223454</v>
      </c>
      <c r="C94">
        <v>783445.271673961</v>
      </c>
      <c r="D94">
        <v>1827390.54630998</v>
      </c>
      <c r="E94">
        <v>2993054.851694</v>
      </c>
      <c r="F94">
        <v>1165649.18811011</v>
      </c>
      <c r="G94">
        <v>2045188.14444649</v>
      </c>
    </row>
    <row r="95" spans="1:7">
      <c r="A95">
        <v>93</v>
      </c>
      <c r="B95">
        <v>8818483.59629872</v>
      </c>
      <c r="C95">
        <v>782886.797630111</v>
      </c>
      <c r="D95">
        <v>1828058.77109888</v>
      </c>
      <c r="E95">
        <v>2993054.851694</v>
      </c>
      <c r="F95">
        <v>1168204.22352893</v>
      </c>
      <c r="G95">
        <v>2046278.9523468</v>
      </c>
    </row>
    <row r="96" spans="1:7">
      <c r="A96">
        <v>94</v>
      </c>
      <c r="B96">
        <v>8781827.66928444</v>
      </c>
      <c r="C96">
        <v>790153.293419863</v>
      </c>
      <c r="D96">
        <v>1816365.97195968</v>
      </c>
      <c r="E96">
        <v>2993054.851694</v>
      </c>
      <c r="F96">
        <v>1145807.10664347</v>
      </c>
      <c r="G96">
        <v>2036446.44556743</v>
      </c>
    </row>
    <row r="97" spans="1:7">
      <c r="A97">
        <v>95</v>
      </c>
      <c r="B97">
        <v>8751012.29132953</v>
      </c>
      <c r="C97">
        <v>796905.041223967</v>
      </c>
      <c r="D97">
        <v>1805036.63611238</v>
      </c>
      <c r="E97">
        <v>2993054.851694</v>
      </c>
      <c r="F97">
        <v>1127584.53327584</v>
      </c>
      <c r="G97">
        <v>2028431.22902333</v>
      </c>
    </row>
    <row r="98" spans="1:7">
      <c r="A98">
        <v>96</v>
      </c>
      <c r="B98">
        <v>8743939.80898733</v>
      </c>
      <c r="C98">
        <v>799248.100420057</v>
      </c>
      <c r="D98">
        <v>1801341.64678549</v>
      </c>
      <c r="E98">
        <v>2993054.851694</v>
      </c>
      <c r="F98">
        <v>1123597.93391111</v>
      </c>
      <c r="G98">
        <v>2026697.27617668</v>
      </c>
    </row>
    <row r="99" spans="1:7">
      <c r="A99">
        <v>97</v>
      </c>
      <c r="B99">
        <v>8746884.51265909</v>
      </c>
      <c r="C99">
        <v>798966.400710135</v>
      </c>
      <c r="D99">
        <v>1801789.52084269</v>
      </c>
      <c r="E99">
        <v>2993054.851694</v>
      </c>
      <c r="F99">
        <v>1125509.14073834</v>
      </c>
      <c r="G99">
        <v>2027564.59867393</v>
      </c>
    </row>
    <row r="100" spans="1:7">
      <c r="A100">
        <v>98</v>
      </c>
      <c r="B100">
        <v>8712090.9387216</v>
      </c>
      <c r="C100">
        <v>806410.434649096</v>
      </c>
      <c r="D100">
        <v>1790584.87771434</v>
      </c>
      <c r="E100">
        <v>2993054.851694</v>
      </c>
      <c r="F100">
        <v>1103975.48590671</v>
      </c>
      <c r="G100">
        <v>2018065.28875744</v>
      </c>
    </row>
    <row r="101" spans="1:7">
      <c r="A101">
        <v>99</v>
      </c>
      <c r="B101">
        <v>8678418.57122454</v>
      </c>
      <c r="C101">
        <v>814954.641088531</v>
      </c>
      <c r="D101">
        <v>1777845.4949506</v>
      </c>
      <c r="E101">
        <v>2993054.851694</v>
      </c>
      <c r="F101">
        <v>1083420.98945424</v>
      </c>
      <c r="G101">
        <v>2009142.59403717</v>
      </c>
    </row>
    <row r="102" spans="1:7">
      <c r="A102">
        <v>100</v>
      </c>
      <c r="B102">
        <v>8645576.87154835</v>
      </c>
      <c r="C102">
        <v>823966.904594939</v>
      </c>
      <c r="D102">
        <v>1765151.59936802</v>
      </c>
      <c r="E102">
        <v>2993054.851694</v>
      </c>
      <c r="F102">
        <v>1063052.22539841</v>
      </c>
      <c r="G102">
        <v>2000351.29049298</v>
      </c>
    </row>
    <row r="103" spans="1:7">
      <c r="A103">
        <v>101</v>
      </c>
      <c r="B103">
        <v>8635007.51967162</v>
      </c>
      <c r="C103">
        <v>827590.148329622</v>
      </c>
      <c r="D103">
        <v>1760261.72138677</v>
      </c>
      <c r="E103">
        <v>2993054.851694</v>
      </c>
      <c r="F103">
        <v>1056476.5339951</v>
      </c>
      <c r="G103">
        <v>1997624.26426613</v>
      </c>
    </row>
    <row r="104" spans="1:7">
      <c r="A104">
        <v>102</v>
      </c>
      <c r="B104">
        <v>8637463.67525635</v>
      </c>
      <c r="C104">
        <v>827520.646937007</v>
      </c>
      <c r="D104">
        <v>1760554.56298324</v>
      </c>
      <c r="E104">
        <v>2993054.851694</v>
      </c>
      <c r="F104">
        <v>1057984.34991551</v>
      </c>
      <c r="G104">
        <v>1998349.2637266</v>
      </c>
    </row>
    <row r="105" spans="1:7">
      <c r="A105">
        <v>103</v>
      </c>
      <c r="B105">
        <v>8606191.12861633</v>
      </c>
      <c r="C105">
        <v>835974.595232147</v>
      </c>
      <c r="D105">
        <v>1749261.97025898</v>
      </c>
      <c r="E105">
        <v>2993054.851694</v>
      </c>
      <c r="F105">
        <v>1038188.00209444</v>
      </c>
      <c r="G105">
        <v>1989711.70933676</v>
      </c>
    </row>
    <row r="106" spans="1:7">
      <c r="A106">
        <v>104</v>
      </c>
      <c r="B106">
        <v>8578571.78670657</v>
      </c>
      <c r="C106">
        <v>845215.098653893</v>
      </c>
      <c r="D106">
        <v>1737861.48043736</v>
      </c>
      <c r="E106">
        <v>2993054.851694</v>
      </c>
      <c r="F106">
        <v>1020330.48651225</v>
      </c>
      <c r="G106">
        <v>1982109.86940907</v>
      </c>
    </row>
    <row r="107" spans="1:7">
      <c r="A107">
        <v>105</v>
      </c>
      <c r="B107">
        <v>8570504.58163528</v>
      </c>
      <c r="C107">
        <v>849084.760954029</v>
      </c>
      <c r="D107">
        <v>1733589.53240566</v>
      </c>
      <c r="E107">
        <v>2993054.851694</v>
      </c>
      <c r="F107">
        <v>1014771.16359262</v>
      </c>
      <c r="G107">
        <v>1980004.27298897</v>
      </c>
    </row>
    <row r="108" spans="1:7">
      <c r="A108">
        <v>106</v>
      </c>
      <c r="B108">
        <v>8572482.06011413</v>
      </c>
      <c r="C108">
        <v>849251.933676508</v>
      </c>
      <c r="D108">
        <v>1733710.06867465</v>
      </c>
      <c r="E108">
        <v>2993054.851694</v>
      </c>
      <c r="F108">
        <v>1015817.87674428</v>
      </c>
      <c r="G108">
        <v>1980647.32932469</v>
      </c>
    </row>
    <row r="109" spans="1:7">
      <c r="A109">
        <v>107</v>
      </c>
      <c r="B109">
        <v>8548197.19027473</v>
      </c>
      <c r="C109">
        <v>856958.441911476</v>
      </c>
      <c r="D109">
        <v>1724491.52791705</v>
      </c>
      <c r="E109">
        <v>2993054.851694</v>
      </c>
      <c r="F109">
        <v>1000020.53703203</v>
      </c>
      <c r="G109">
        <v>1973671.83172018</v>
      </c>
    </row>
    <row r="110" spans="1:7">
      <c r="A110">
        <v>108</v>
      </c>
      <c r="B110">
        <v>8528453.12202754</v>
      </c>
      <c r="C110">
        <v>865442.321053088</v>
      </c>
      <c r="D110">
        <v>1715461.24784988</v>
      </c>
      <c r="E110">
        <v>2993054.851694</v>
      </c>
      <c r="F110">
        <v>986320.29479794</v>
      </c>
      <c r="G110">
        <v>1968174.40663263</v>
      </c>
    </row>
    <row r="111" spans="1:7">
      <c r="A111">
        <v>109</v>
      </c>
      <c r="B111">
        <v>8494621.29863842</v>
      </c>
      <c r="C111">
        <v>877180.873788074</v>
      </c>
      <c r="D111">
        <v>1702898.66254928</v>
      </c>
      <c r="E111">
        <v>2993054.851694</v>
      </c>
      <c r="F111">
        <v>963139.814780252</v>
      </c>
      <c r="G111">
        <v>1958347.09582682</v>
      </c>
    </row>
    <row r="112" spans="1:7">
      <c r="A112">
        <v>110</v>
      </c>
      <c r="B112">
        <v>8469092.3969814</v>
      </c>
      <c r="C112">
        <v>886489.663125261</v>
      </c>
      <c r="D112">
        <v>1692381.68798504</v>
      </c>
      <c r="E112">
        <v>2993054.851694</v>
      </c>
      <c r="F112">
        <v>946248.175630354</v>
      </c>
      <c r="G112">
        <v>1950918.01854675</v>
      </c>
    </row>
    <row r="113" spans="1:7">
      <c r="A113">
        <v>111</v>
      </c>
      <c r="B113">
        <v>8445177.78873111</v>
      </c>
      <c r="C113">
        <v>896256.969904923</v>
      </c>
      <c r="D113">
        <v>1681002.98284325</v>
      </c>
      <c r="E113">
        <v>2993054.851694</v>
      </c>
      <c r="F113">
        <v>930856.221537904</v>
      </c>
      <c r="G113">
        <v>1944006.76275104</v>
      </c>
    </row>
    <row r="114" spans="1:7">
      <c r="A114">
        <v>112</v>
      </c>
      <c r="B114">
        <v>8420101.83331449</v>
      </c>
      <c r="C114">
        <v>903677.489023119</v>
      </c>
      <c r="D114">
        <v>1672798.39421913</v>
      </c>
      <c r="E114">
        <v>2993054.851694</v>
      </c>
      <c r="F114">
        <v>914193.002711794</v>
      </c>
      <c r="G114">
        <v>1936378.09566644</v>
      </c>
    </row>
    <row r="115" spans="1:7">
      <c r="A115">
        <v>113</v>
      </c>
      <c r="B115">
        <v>8410555.81486716</v>
      </c>
      <c r="C115">
        <v>908945.541894442</v>
      </c>
      <c r="D115">
        <v>1667601.94435715</v>
      </c>
      <c r="E115">
        <v>2993054.851694</v>
      </c>
      <c r="F115">
        <v>907457.746999826</v>
      </c>
      <c r="G115">
        <v>1933495.72992175</v>
      </c>
    </row>
    <row r="116" spans="1:7">
      <c r="A116">
        <v>114</v>
      </c>
      <c r="B116">
        <v>8411384.84472425</v>
      </c>
      <c r="C116">
        <v>908871.295669112</v>
      </c>
      <c r="D116">
        <v>1667967.66850545</v>
      </c>
      <c r="E116">
        <v>2993054.851694</v>
      </c>
      <c r="F116">
        <v>907823.087173427</v>
      </c>
      <c r="G116">
        <v>1933667.94168226</v>
      </c>
    </row>
    <row r="117" spans="1:7">
      <c r="A117">
        <v>115</v>
      </c>
      <c r="B117">
        <v>8403103.68593651</v>
      </c>
      <c r="C117">
        <v>911998.385047929</v>
      </c>
      <c r="D117">
        <v>1664192.70756297</v>
      </c>
      <c r="E117">
        <v>2993054.851694</v>
      </c>
      <c r="F117">
        <v>902477.01398569</v>
      </c>
      <c r="G117">
        <v>1931380.72764593</v>
      </c>
    </row>
    <row r="118" spans="1:7">
      <c r="A118">
        <v>116</v>
      </c>
      <c r="B118">
        <v>8403710.30484812</v>
      </c>
      <c r="C118">
        <v>912099.021717275</v>
      </c>
      <c r="D118">
        <v>1664417.75046215</v>
      </c>
      <c r="E118">
        <v>2993054.851694</v>
      </c>
      <c r="F118">
        <v>902656.347264125</v>
      </c>
      <c r="G118">
        <v>1931482.33371057</v>
      </c>
    </row>
    <row r="119" spans="1:7">
      <c r="A119">
        <v>117</v>
      </c>
      <c r="B119">
        <v>8393864.9898658</v>
      </c>
      <c r="C119">
        <v>916554.600103912</v>
      </c>
      <c r="D119">
        <v>1659777.86489136</v>
      </c>
      <c r="E119">
        <v>2993054.851694</v>
      </c>
      <c r="F119">
        <v>895905.217144285</v>
      </c>
      <c r="G119">
        <v>1928572.45603225</v>
      </c>
    </row>
    <row r="120" spans="1:7">
      <c r="A120">
        <v>118</v>
      </c>
      <c r="B120">
        <v>8394160.38614191</v>
      </c>
      <c r="C120">
        <v>916773.392508825</v>
      </c>
      <c r="D120">
        <v>1659428.13204457</v>
      </c>
      <c r="E120">
        <v>2993054.851694</v>
      </c>
      <c r="F120">
        <v>896217.259525217</v>
      </c>
      <c r="G120">
        <v>1928686.7503693</v>
      </c>
    </row>
    <row r="121" spans="1:7">
      <c r="A121">
        <v>119</v>
      </c>
      <c r="B121">
        <v>8374462.2429649</v>
      </c>
      <c r="C121">
        <v>926164.721152039</v>
      </c>
      <c r="D121">
        <v>1650973.09630161</v>
      </c>
      <c r="E121">
        <v>2993054.851694</v>
      </c>
      <c r="F121">
        <v>881666.117250076</v>
      </c>
      <c r="G121">
        <v>1922603.45656718</v>
      </c>
    </row>
    <row r="122" spans="1:7">
      <c r="A122">
        <v>120</v>
      </c>
      <c r="B122">
        <v>8365337.0314233</v>
      </c>
      <c r="C122">
        <v>931854.095687273</v>
      </c>
      <c r="D122">
        <v>1646248.24136897</v>
      </c>
      <c r="E122">
        <v>2993054.851694</v>
      </c>
      <c r="F122">
        <v>874594.485526131</v>
      </c>
      <c r="G122">
        <v>1919585.35714692</v>
      </c>
    </row>
    <row r="123" spans="1:7">
      <c r="A123">
        <v>121</v>
      </c>
      <c r="B123">
        <v>8364858.75689247</v>
      </c>
      <c r="C123">
        <v>932060.647514362</v>
      </c>
      <c r="D123">
        <v>1645893.40039282</v>
      </c>
      <c r="E123">
        <v>2993054.851694</v>
      </c>
      <c r="F123">
        <v>874377.927753913</v>
      </c>
      <c r="G123">
        <v>1919471.92953737</v>
      </c>
    </row>
    <row r="124" spans="1:7">
      <c r="A124">
        <v>122</v>
      </c>
      <c r="B124">
        <v>8347082.28301932</v>
      </c>
      <c r="C124">
        <v>941378.432143798</v>
      </c>
      <c r="D124">
        <v>1637406.788611</v>
      </c>
      <c r="E124">
        <v>2993054.851694</v>
      </c>
      <c r="F124">
        <v>861306.366243784</v>
      </c>
      <c r="G124">
        <v>1913935.84432674</v>
      </c>
    </row>
    <row r="125" spans="1:7">
      <c r="A125">
        <v>123</v>
      </c>
      <c r="B125">
        <v>8333414.96977349</v>
      </c>
      <c r="C125">
        <v>948366.203670775</v>
      </c>
      <c r="D125">
        <v>1631663.74839489</v>
      </c>
      <c r="E125">
        <v>2993054.851694</v>
      </c>
      <c r="F125">
        <v>850854.146787258</v>
      </c>
      <c r="G125">
        <v>1909476.01922657</v>
      </c>
    </row>
    <row r="126" spans="1:7">
      <c r="A126">
        <v>124</v>
      </c>
      <c r="B126">
        <v>8328850.38764746</v>
      </c>
      <c r="C126">
        <v>951040.792782135</v>
      </c>
      <c r="D126">
        <v>1629533.23086295</v>
      </c>
      <c r="E126">
        <v>2993054.851694</v>
      </c>
      <c r="F126">
        <v>847269.393377148</v>
      </c>
      <c r="G126">
        <v>1907952.11893122</v>
      </c>
    </row>
    <row r="127" spans="1:7">
      <c r="A127">
        <v>125</v>
      </c>
      <c r="B127">
        <v>8328537.01858904</v>
      </c>
      <c r="C127">
        <v>951544.621284776</v>
      </c>
      <c r="D127">
        <v>1629022.18260785</v>
      </c>
      <c r="E127">
        <v>2993054.851694</v>
      </c>
      <c r="F127">
        <v>847038.354079056</v>
      </c>
      <c r="G127">
        <v>1907877.00892336</v>
      </c>
    </row>
    <row r="128" spans="1:7">
      <c r="A128">
        <v>126</v>
      </c>
      <c r="B128">
        <v>8307361.0532478</v>
      </c>
      <c r="C128">
        <v>963561.673577801</v>
      </c>
      <c r="D128">
        <v>1618918.11024033</v>
      </c>
      <c r="E128">
        <v>2993054.851694</v>
      </c>
      <c r="F128">
        <v>830852.096565809</v>
      </c>
      <c r="G128">
        <v>1900974.32116986</v>
      </c>
    </row>
    <row r="129" spans="1:7">
      <c r="A129">
        <v>127</v>
      </c>
      <c r="B129">
        <v>8290342.67060495</v>
      </c>
      <c r="C129">
        <v>973211.045001676</v>
      </c>
      <c r="D129">
        <v>1611029.96596915</v>
      </c>
      <c r="E129">
        <v>2993054.851694</v>
      </c>
      <c r="F129">
        <v>817720.203702016</v>
      </c>
      <c r="G129">
        <v>1895326.60423811</v>
      </c>
    </row>
    <row r="130" spans="1:7">
      <c r="A130">
        <v>128</v>
      </c>
      <c r="B130">
        <v>8283103.97206014</v>
      </c>
      <c r="C130">
        <v>978363.44132845</v>
      </c>
      <c r="D130">
        <v>1607041.18578402</v>
      </c>
      <c r="E130">
        <v>2993054.851694</v>
      </c>
      <c r="F130">
        <v>811772.240477206</v>
      </c>
      <c r="G130">
        <v>1892872.25277647</v>
      </c>
    </row>
    <row r="131" spans="1:7">
      <c r="A131">
        <v>129</v>
      </c>
      <c r="B131">
        <v>8283285.40987465</v>
      </c>
      <c r="C131">
        <v>977666.47515042</v>
      </c>
      <c r="D131">
        <v>1607540.21169458</v>
      </c>
      <c r="E131">
        <v>2993054.851694</v>
      </c>
      <c r="F131">
        <v>812065.92709708</v>
      </c>
      <c r="G131">
        <v>1892957.94423857</v>
      </c>
    </row>
    <row r="132" spans="1:7">
      <c r="A132">
        <v>130</v>
      </c>
      <c r="B132">
        <v>8276518.39076163</v>
      </c>
      <c r="C132">
        <v>981942.813521375</v>
      </c>
      <c r="D132">
        <v>1604217.79853291</v>
      </c>
      <c r="E132">
        <v>2993054.851694</v>
      </c>
      <c r="F132">
        <v>806665.366530928</v>
      </c>
      <c r="G132">
        <v>1890637.56048242</v>
      </c>
    </row>
    <row r="133" spans="1:7">
      <c r="A133">
        <v>131</v>
      </c>
      <c r="B133">
        <v>8276857.57179642</v>
      </c>
      <c r="C133">
        <v>982727.642239346</v>
      </c>
      <c r="D133">
        <v>1603771.85315481</v>
      </c>
      <c r="E133">
        <v>2993054.851694</v>
      </c>
      <c r="F133">
        <v>806594.756513554</v>
      </c>
      <c r="G133">
        <v>1890708.46819471</v>
      </c>
    </row>
    <row r="134" spans="1:7">
      <c r="A134">
        <v>132</v>
      </c>
      <c r="B134">
        <v>8258620.09053772</v>
      </c>
      <c r="C134">
        <v>991677.06251213</v>
      </c>
      <c r="D134">
        <v>1596298.70903358</v>
      </c>
      <c r="E134">
        <v>2993054.851694</v>
      </c>
      <c r="F134">
        <v>792971.803250609</v>
      </c>
      <c r="G134">
        <v>1884617.66404739</v>
      </c>
    </row>
    <row r="135" spans="1:7">
      <c r="A135">
        <v>133</v>
      </c>
      <c r="B135">
        <v>8252536.84022529</v>
      </c>
      <c r="C135">
        <v>998036.433583305</v>
      </c>
      <c r="D135">
        <v>1591582.41328939</v>
      </c>
      <c r="E135">
        <v>2993054.851694</v>
      </c>
      <c r="F135">
        <v>787538.043432816</v>
      </c>
      <c r="G135">
        <v>1882325.09822578</v>
      </c>
    </row>
    <row r="136" spans="1:7">
      <c r="A136">
        <v>134</v>
      </c>
      <c r="B136">
        <v>8252936.49973837</v>
      </c>
      <c r="C136">
        <v>997188.717766051</v>
      </c>
      <c r="D136">
        <v>1592111.8163803</v>
      </c>
      <c r="E136">
        <v>2993054.851694</v>
      </c>
      <c r="F136">
        <v>788098.24924983</v>
      </c>
      <c r="G136">
        <v>1882482.86464819</v>
      </c>
    </row>
    <row r="137" spans="1:7">
      <c r="A137">
        <v>135</v>
      </c>
      <c r="B137">
        <v>8241305.53880921</v>
      </c>
      <c r="C137">
        <v>1004923.42670946</v>
      </c>
      <c r="D137">
        <v>1586155.81817146</v>
      </c>
      <c r="E137">
        <v>2993054.851694</v>
      </c>
      <c r="F137">
        <v>778677.073254986</v>
      </c>
      <c r="G137">
        <v>1878494.36897931</v>
      </c>
    </row>
    <row r="138" spans="1:7">
      <c r="A138">
        <v>136</v>
      </c>
      <c r="B138">
        <v>8224129.5874499</v>
      </c>
      <c r="C138">
        <v>1015328.17575736</v>
      </c>
      <c r="D138">
        <v>1577734.1105149</v>
      </c>
      <c r="E138">
        <v>2993054.851694</v>
      </c>
      <c r="F138">
        <v>765511.273984005</v>
      </c>
      <c r="G138">
        <v>1872501.17549963</v>
      </c>
    </row>
    <row r="139" spans="1:7">
      <c r="A139">
        <v>137</v>
      </c>
      <c r="B139">
        <v>8211037.04908699</v>
      </c>
      <c r="C139">
        <v>1025081.25286607</v>
      </c>
      <c r="D139">
        <v>1570861.73144136</v>
      </c>
      <c r="E139">
        <v>2993054.851694</v>
      </c>
      <c r="F139">
        <v>754340.634552148</v>
      </c>
      <c r="G139">
        <v>1867698.57853341</v>
      </c>
    </row>
    <row r="140" spans="1:7">
      <c r="A140">
        <v>138</v>
      </c>
      <c r="B140">
        <v>8198392.85427368</v>
      </c>
      <c r="C140">
        <v>1034346.51912746</v>
      </c>
      <c r="D140">
        <v>1565056.55308743</v>
      </c>
      <c r="E140">
        <v>2993054.851694</v>
      </c>
      <c r="F140">
        <v>743006.169127121</v>
      </c>
      <c r="G140">
        <v>1862928.76123767</v>
      </c>
    </row>
    <row r="141" spans="1:7">
      <c r="A141">
        <v>139</v>
      </c>
      <c r="B141">
        <v>8185707.22347615</v>
      </c>
      <c r="C141">
        <v>1048094.05355389</v>
      </c>
      <c r="D141">
        <v>1556131.77344352</v>
      </c>
      <c r="E141">
        <v>2993054.851694</v>
      </c>
      <c r="F141">
        <v>730623.522882335</v>
      </c>
      <c r="G141">
        <v>1857803.0219024</v>
      </c>
    </row>
    <row r="142" spans="1:7">
      <c r="A142">
        <v>140</v>
      </c>
      <c r="B142">
        <v>8181171.03278461</v>
      </c>
      <c r="C142">
        <v>1051403.75999722</v>
      </c>
      <c r="D142">
        <v>1554001.13536549</v>
      </c>
      <c r="E142">
        <v>2993054.851694</v>
      </c>
      <c r="F142">
        <v>726656.350165353</v>
      </c>
      <c r="G142">
        <v>1856054.93556255</v>
      </c>
    </row>
    <row r="143" spans="1:7">
      <c r="A143">
        <v>141</v>
      </c>
      <c r="B143">
        <v>8181610.02192825</v>
      </c>
      <c r="C143">
        <v>1051000.18787211</v>
      </c>
      <c r="D143">
        <v>1554155.76181914</v>
      </c>
      <c r="E143">
        <v>2993054.851694</v>
      </c>
      <c r="F143">
        <v>727160.321787258</v>
      </c>
      <c r="G143">
        <v>1856238.89875575</v>
      </c>
    </row>
    <row r="144" spans="1:7">
      <c r="A144">
        <v>142</v>
      </c>
      <c r="B144">
        <v>8179480.75986957</v>
      </c>
      <c r="C144">
        <v>1053382.44381322</v>
      </c>
      <c r="D144">
        <v>1553022.01914952</v>
      </c>
      <c r="E144">
        <v>2993054.851694</v>
      </c>
      <c r="F144">
        <v>724814.018084793</v>
      </c>
      <c r="G144">
        <v>1855207.42712803</v>
      </c>
    </row>
    <row r="145" spans="1:7">
      <c r="A145">
        <v>143</v>
      </c>
      <c r="B145">
        <v>8179687.09496074</v>
      </c>
      <c r="C145">
        <v>1053039.5031351</v>
      </c>
      <c r="D145">
        <v>1553100.13720387</v>
      </c>
      <c r="E145">
        <v>2993054.851694</v>
      </c>
      <c r="F145">
        <v>725159.435928095</v>
      </c>
      <c r="G145">
        <v>1855333.16699968</v>
      </c>
    </row>
    <row r="146" spans="1:7">
      <c r="A146">
        <v>144</v>
      </c>
      <c r="B146">
        <v>8175183.23864667</v>
      </c>
      <c r="C146">
        <v>1057205.90671631</v>
      </c>
      <c r="D146">
        <v>1550751.09730284</v>
      </c>
      <c r="E146">
        <v>2993054.851694</v>
      </c>
      <c r="F146">
        <v>720738.527490514</v>
      </c>
      <c r="G146">
        <v>1853432.85544301</v>
      </c>
    </row>
    <row r="147" spans="1:7">
      <c r="A147">
        <v>145</v>
      </c>
      <c r="B147">
        <v>8175589.87355505</v>
      </c>
      <c r="C147">
        <v>1057005.66300695</v>
      </c>
      <c r="D147">
        <v>1551039.54234127</v>
      </c>
      <c r="E147">
        <v>2993054.851694</v>
      </c>
      <c r="F147">
        <v>720947.357507587</v>
      </c>
      <c r="G147">
        <v>1853542.45900524</v>
      </c>
    </row>
    <row r="148" spans="1:7">
      <c r="A148">
        <v>146</v>
      </c>
      <c r="B148">
        <v>8163792.08524313</v>
      </c>
      <c r="C148">
        <v>1065926.59623747</v>
      </c>
      <c r="D148">
        <v>1544848.39003508</v>
      </c>
      <c r="E148">
        <v>2993054.851694</v>
      </c>
      <c r="F148">
        <v>710891.538607655</v>
      </c>
      <c r="G148">
        <v>1849070.70866892</v>
      </c>
    </row>
    <row r="149" spans="1:7">
      <c r="A149">
        <v>147</v>
      </c>
      <c r="B149">
        <v>8159557.77662602</v>
      </c>
      <c r="C149">
        <v>1069073.39163966</v>
      </c>
      <c r="D149">
        <v>1542658.78525971</v>
      </c>
      <c r="E149">
        <v>2993054.851694</v>
      </c>
      <c r="F149">
        <v>707295.058835646</v>
      </c>
      <c r="G149">
        <v>1847475.689197</v>
      </c>
    </row>
    <row r="150" spans="1:7">
      <c r="A150">
        <v>148</v>
      </c>
      <c r="B150">
        <v>8159800.01473671</v>
      </c>
      <c r="C150">
        <v>1069030.03358882</v>
      </c>
      <c r="D150">
        <v>1542583.91063199</v>
      </c>
      <c r="E150">
        <v>2993054.851694</v>
      </c>
      <c r="F150">
        <v>707555.913776538</v>
      </c>
      <c r="G150">
        <v>1847575.30504537</v>
      </c>
    </row>
    <row r="151" spans="1:7">
      <c r="A151">
        <v>149</v>
      </c>
      <c r="B151">
        <v>8150249.52424085</v>
      </c>
      <c r="C151">
        <v>1077124.60554227</v>
      </c>
      <c r="D151">
        <v>1537598.54078791</v>
      </c>
      <c r="E151">
        <v>2993054.851694</v>
      </c>
      <c r="F151">
        <v>698762.62207794</v>
      </c>
      <c r="G151">
        <v>1843708.90413874</v>
      </c>
    </row>
    <row r="152" spans="1:7">
      <c r="A152">
        <v>150</v>
      </c>
      <c r="B152">
        <v>8142926.68057405</v>
      </c>
      <c r="C152">
        <v>1083923.94137869</v>
      </c>
      <c r="D152">
        <v>1533045.89085096</v>
      </c>
      <c r="E152">
        <v>2993054.851694</v>
      </c>
      <c r="F152">
        <v>692116.189628903</v>
      </c>
      <c r="G152">
        <v>1840785.8070215</v>
      </c>
    </row>
    <row r="153" spans="1:7">
      <c r="A153">
        <v>151</v>
      </c>
      <c r="B153">
        <v>8140773.70309779</v>
      </c>
      <c r="C153">
        <v>1085944.67983586</v>
      </c>
      <c r="D153">
        <v>1531685.60055535</v>
      </c>
      <c r="E153">
        <v>2993054.851694</v>
      </c>
      <c r="F153">
        <v>690159.780677816</v>
      </c>
      <c r="G153">
        <v>1839928.79033476</v>
      </c>
    </row>
    <row r="154" spans="1:7">
      <c r="A154">
        <v>152</v>
      </c>
      <c r="B154">
        <v>8140969.47929549</v>
      </c>
      <c r="C154">
        <v>1086270.99983997</v>
      </c>
      <c r="D154">
        <v>1531473.26566817</v>
      </c>
      <c r="E154">
        <v>2993054.851694</v>
      </c>
      <c r="F154">
        <v>690206.692032667</v>
      </c>
      <c r="G154">
        <v>1839963.67006069</v>
      </c>
    </row>
    <row r="155" spans="1:7">
      <c r="A155">
        <v>153</v>
      </c>
      <c r="B155">
        <v>8129996.37932233</v>
      </c>
      <c r="C155">
        <v>1096292.83654552</v>
      </c>
      <c r="D155">
        <v>1525316.41968877</v>
      </c>
      <c r="E155">
        <v>2993054.851694</v>
      </c>
      <c r="F155">
        <v>679917.366532467</v>
      </c>
      <c r="G155">
        <v>1835414.90486157</v>
      </c>
    </row>
    <row r="156" spans="1:7">
      <c r="A156">
        <v>154</v>
      </c>
      <c r="B156">
        <v>8121307.08505699</v>
      </c>
      <c r="C156">
        <v>1105695.20573261</v>
      </c>
      <c r="D156">
        <v>1519651.45135411</v>
      </c>
      <c r="E156">
        <v>2993054.851694</v>
      </c>
      <c r="F156">
        <v>671266.797239147</v>
      </c>
      <c r="G156">
        <v>1831638.77903712</v>
      </c>
    </row>
    <row r="157" spans="1:7">
      <c r="A157">
        <v>155</v>
      </c>
      <c r="B157">
        <v>8117832.18788866</v>
      </c>
      <c r="C157">
        <v>1108927.16864858</v>
      </c>
      <c r="D157">
        <v>1517650.5596545</v>
      </c>
      <c r="E157">
        <v>2993054.851694</v>
      </c>
      <c r="F157">
        <v>668027.182883884</v>
      </c>
      <c r="G157">
        <v>1830172.42500769</v>
      </c>
    </row>
    <row r="158" spans="1:7">
      <c r="A158">
        <v>156</v>
      </c>
      <c r="B158">
        <v>8118164.56498461</v>
      </c>
      <c r="C158">
        <v>1109522.46278422</v>
      </c>
      <c r="D158">
        <v>1517378.35995463</v>
      </c>
      <c r="E158">
        <v>2993054.851694</v>
      </c>
      <c r="F158">
        <v>668009.608554376</v>
      </c>
      <c r="G158">
        <v>1830199.28199738</v>
      </c>
    </row>
    <row r="159" spans="1:7">
      <c r="A159">
        <v>157</v>
      </c>
      <c r="B159">
        <v>8114697.94984795</v>
      </c>
      <c r="C159">
        <v>1112921.55900896</v>
      </c>
      <c r="D159">
        <v>1515322.91376503</v>
      </c>
      <c r="E159">
        <v>2993054.851694</v>
      </c>
      <c r="F159">
        <v>664671.843246994</v>
      </c>
      <c r="G159">
        <v>1828726.78213296</v>
      </c>
    </row>
    <row r="160" spans="1:7">
      <c r="A160">
        <v>158</v>
      </c>
      <c r="B160">
        <v>8114872.72172792</v>
      </c>
      <c r="C160">
        <v>1111956.87495883</v>
      </c>
      <c r="D160">
        <v>1515776.23536766</v>
      </c>
      <c r="E160">
        <v>2993054.851694</v>
      </c>
      <c r="F160">
        <v>665183.248053086</v>
      </c>
      <c r="G160">
        <v>1828901.51165434</v>
      </c>
    </row>
    <row r="161" spans="1:7">
      <c r="A161">
        <v>159</v>
      </c>
      <c r="B161">
        <v>8106271.07049176</v>
      </c>
      <c r="C161">
        <v>1124538.98149751</v>
      </c>
      <c r="D161">
        <v>1508913.94015981</v>
      </c>
      <c r="E161">
        <v>2993054.851694</v>
      </c>
      <c r="F161">
        <v>655130.199382697</v>
      </c>
      <c r="G161">
        <v>1824633.09775774</v>
      </c>
    </row>
    <row r="162" spans="1:7">
      <c r="A162">
        <v>160</v>
      </c>
      <c r="B162">
        <v>8103387.74885814</v>
      </c>
      <c r="C162">
        <v>1130105.71445399</v>
      </c>
      <c r="D162">
        <v>1506370.40432954</v>
      </c>
      <c r="E162">
        <v>2993054.851694</v>
      </c>
      <c r="F162">
        <v>650872.383856018</v>
      </c>
      <c r="G162">
        <v>1822984.3945246</v>
      </c>
    </row>
    <row r="163" spans="1:7">
      <c r="A163">
        <v>161</v>
      </c>
      <c r="B163">
        <v>8103834.21522989</v>
      </c>
      <c r="C163">
        <v>1130531.28103728</v>
      </c>
      <c r="D163">
        <v>1506259.12065601</v>
      </c>
      <c r="E163">
        <v>2993054.851694</v>
      </c>
      <c r="F163">
        <v>650912.640328115</v>
      </c>
      <c r="G163">
        <v>1823076.32151448</v>
      </c>
    </row>
    <row r="164" spans="1:7">
      <c r="A164">
        <v>162</v>
      </c>
      <c r="B164">
        <v>8100468.97620107</v>
      </c>
      <c r="C164">
        <v>1131146.06570692</v>
      </c>
      <c r="D164">
        <v>1505811.17004249</v>
      </c>
      <c r="E164">
        <v>2993054.851694</v>
      </c>
      <c r="F164">
        <v>648544.479529832</v>
      </c>
      <c r="G164">
        <v>1821912.40922783</v>
      </c>
    </row>
    <row r="165" spans="1:7">
      <c r="A165">
        <v>163</v>
      </c>
      <c r="B165">
        <v>8100267.00808294</v>
      </c>
      <c r="C165">
        <v>1132057.74028079</v>
      </c>
      <c r="D165">
        <v>1505509.24033571</v>
      </c>
      <c r="E165">
        <v>2993054.851694</v>
      </c>
      <c r="F165">
        <v>647947.297779205</v>
      </c>
      <c r="G165">
        <v>1821697.87799323</v>
      </c>
    </row>
    <row r="166" spans="1:7">
      <c r="A166">
        <v>164</v>
      </c>
      <c r="B166">
        <v>8091221.36814282</v>
      </c>
      <c r="C166">
        <v>1145233.01644175</v>
      </c>
      <c r="D166">
        <v>1498705.17217922</v>
      </c>
      <c r="E166">
        <v>2993054.851694</v>
      </c>
      <c r="F166">
        <v>637135.547323242</v>
      </c>
      <c r="G166">
        <v>1817092.7805046</v>
      </c>
    </row>
    <row r="167" spans="1:7">
      <c r="A167">
        <v>165</v>
      </c>
      <c r="B167">
        <v>8085049.1856982</v>
      </c>
      <c r="C167">
        <v>1154913.0397958</v>
      </c>
      <c r="D167">
        <v>1493113.22559528</v>
      </c>
      <c r="E167">
        <v>2993054.851694</v>
      </c>
      <c r="F167">
        <v>630054.102911788</v>
      </c>
      <c r="G167">
        <v>1813913.96570134</v>
      </c>
    </row>
    <row r="168" spans="1:7">
      <c r="A168">
        <v>166</v>
      </c>
      <c r="B168">
        <v>8078019.30760963</v>
      </c>
      <c r="C168">
        <v>1161454.22009215</v>
      </c>
      <c r="D168">
        <v>1489512.35688364</v>
      </c>
      <c r="E168">
        <v>2993054.851694</v>
      </c>
      <c r="F168">
        <v>623257.649518757</v>
      </c>
      <c r="G168">
        <v>1810740.22942109</v>
      </c>
    </row>
    <row r="169" spans="1:7">
      <c r="A169">
        <v>167</v>
      </c>
      <c r="B169">
        <v>8075441.30635005</v>
      </c>
      <c r="C169">
        <v>1165813.62097557</v>
      </c>
      <c r="D169">
        <v>1487187.36560561</v>
      </c>
      <c r="E169">
        <v>2993054.851694</v>
      </c>
      <c r="F169">
        <v>620037.357271772</v>
      </c>
      <c r="G169">
        <v>1809348.1108031</v>
      </c>
    </row>
    <row r="170" spans="1:7">
      <c r="A170">
        <v>168</v>
      </c>
      <c r="B170">
        <v>8075841.58199541</v>
      </c>
      <c r="C170">
        <v>1165884.21610996</v>
      </c>
      <c r="D170">
        <v>1487279.16850661</v>
      </c>
      <c r="E170">
        <v>2993054.851694</v>
      </c>
      <c r="F170">
        <v>620195.200348091</v>
      </c>
      <c r="G170">
        <v>1809428.14533675</v>
      </c>
    </row>
    <row r="171" spans="1:7">
      <c r="A171">
        <v>169</v>
      </c>
      <c r="B171">
        <v>8073874.29563208</v>
      </c>
      <c r="C171">
        <v>1169560.338001</v>
      </c>
      <c r="D171">
        <v>1485313.26572493</v>
      </c>
      <c r="E171">
        <v>2993054.851694</v>
      </c>
      <c r="F171">
        <v>617653.66841992</v>
      </c>
      <c r="G171">
        <v>1808292.17179223</v>
      </c>
    </row>
    <row r="172" spans="1:7">
      <c r="A172">
        <v>170</v>
      </c>
      <c r="B172">
        <v>8074133.24062007</v>
      </c>
      <c r="C172">
        <v>1169658.96406808</v>
      </c>
      <c r="D172">
        <v>1485371.30488413</v>
      </c>
      <c r="E172">
        <v>2993054.851694</v>
      </c>
      <c r="F172">
        <v>617716.310163083</v>
      </c>
      <c r="G172">
        <v>1808331.80981077</v>
      </c>
    </row>
    <row r="173" spans="1:7">
      <c r="A173">
        <v>171</v>
      </c>
      <c r="B173">
        <v>8073021.52106331</v>
      </c>
      <c r="C173">
        <v>1170456.69493765</v>
      </c>
      <c r="D173">
        <v>1484602.42192843</v>
      </c>
      <c r="E173">
        <v>2993054.851694</v>
      </c>
      <c r="F173">
        <v>616917.523300782</v>
      </c>
      <c r="G173">
        <v>1807990.02920245</v>
      </c>
    </row>
    <row r="174" spans="1:7">
      <c r="A174">
        <v>172</v>
      </c>
      <c r="B174">
        <v>8072985.64621483</v>
      </c>
      <c r="C174">
        <v>1170177.75328423</v>
      </c>
      <c r="D174">
        <v>1484571.41644433</v>
      </c>
      <c r="E174">
        <v>2993054.851694</v>
      </c>
      <c r="F174">
        <v>617118.390064977</v>
      </c>
      <c r="G174">
        <v>1808063.2347273</v>
      </c>
    </row>
    <row r="175" spans="1:7">
      <c r="A175">
        <v>173</v>
      </c>
      <c r="B175">
        <v>8066953.66406384</v>
      </c>
      <c r="C175">
        <v>1180956.66413727</v>
      </c>
      <c r="D175">
        <v>1479277.09382367</v>
      </c>
      <c r="E175">
        <v>2993054.851694</v>
      </c>
      <c r="F175">
        <v>609071.409541789</v>
      </c>
      <c r="G175">
        <v>1804593.64486711</v>
      </c>
    </row>
    <row r="176" spans="1:7">
      <c r="A176">
        <v>174</v>
      </c>
      <c r="B176">
        <v>8064702.37520466</v>
      </c>
      <c r="C176">
        <v>1185548.64760265</v>
      </c>
      <c r="D176">
        <v>1477140.77299642</v>
      </c>
      <c r="E176">
        <v>2993054.851694</v>
      </c>
      <c r="F176">
        <v>605781.707764438</v>
      </c>
      <c r="G176">
        <v>1803176.39514716</v>
      </c>
    </row>
    <row r="177" spans="1:7">
      <c r="A177">
        <v>175</v>
      </c>
      <c r="B177">
        <v>8064998.07462238</v>
      </c>
      <c r="C177">
        <v>1185382.97991898</v>
      </c>
      <c r="D177">
        <v>1477330.39326971</v>
      </c>
      <c r="E177">
        <v>2993054.851694</v>
      </c>
      <c r="F177">
        <v>605965.796739439</v>
      </c>
      <c r="G177">
        <v>1803264.05300025</v>
      </c>
    </row>
    <row r="178" spans="1:7">
      <c r="A178">
        <v>176</v>
      </c>
      <c r="B178">
        <v>8059944.22973474</v>
      </c>
      <c r="C178">
        <v>1194859.16156617</v>
      </c>
      <c r="D178">
        <v>1472588.93292243</v>
      </c>
      <c r="E178">
        <v>2993054.851694</v>
      </c>
      <c r="F178">
        <v>599128.532221918</v>
      </c>
      <c r="G178">
        <v>1800312.75133022</v>
      </c>
    </row>
    <row r="179" spans="1:7">
      <c r="A179">
        <v>177</v>
      </c>
      <c r="B179">
        <v>8056315.64841151</v>
      </c>
      <c r="C179">
        <v>1202169.40182096</v>
      </c>
      <c r="D179">
        <v>1469339.48464373</v>
      </c>
      <c r="E179">
        <v>2993054.851694</v>
      </c>
      <c r="F179">
        <v>593760.36244517</v>
      </c>
      <c r="G179">
        <v>1797991.54780765</v>
      </c>
    </row>
    <row r="180" spans="1:7">
      <c r="A180">
        <v>178</v>
      </c>
      <c r="B180">
        <v>8054338.5595862</v>
      </c>
      <c r="C180">
        <v>1206901.65777539</v>
      </c>
      <c r="D180">
        <v>1467266.76352966</v>
      </c>
      <c r="E180">
        <v>2993054.851694</v>
      </c>
      <c r="F180">
        <v>590530.828866802</v>
      </c>
      <c r="G180">
        <v>1796584.45772035</v>
      </c>
    </row>
    <row r="181" spans="1:7">
      <c r="A181">
        <v>179</v>
      </c>
      <c r="B181">
        <v>8054292.70416278</v>
      </c>
      <c r="C181">
        <v>1206662.04745682</v>
      </c>
      <c r="D181">
        <v>1467419.96293852</v>
      </c>
      <c r="E181">
        <v>2993054.851694</v>
      </c>
      <c r="F181">
        <v>590564.538807806</v>
      </c>
      <c r="G181">
        <v>1796591.30326563</v>
      </c>
    </row>
    <row r="182" spans="1:7">
      <c r="A182">
        <v>180</v>
      </c>
      <c r="B182">
        <v>8049423.10443514</v>
      </c>
      <c r="C182">
        <v>1217808.44102844</v>
      </c>
      <c r="D182">
        <v>1462329.50623044</v>
      </c>
      <c r="E182">
        <v>2993054.851694</v>
      </c>
      <c r="F182">
        <v>582921.728383342</v>
      </c>
      <c r="G182">
        <v>1793308.57709891</v>
      </c>
    </row>
    <row r="183" spans="1:7">
      <c r="A183">
        <v>181</v>
      </c>
      <c r="B183">
        <v>8045469.94088869</v>
      </c>
      <c r="C183">
        <v>1226813.07213015</v>
      </c>
      <c r="D183">
        <v>1458346.70127912</v>
      </c>
      <c r="E183">
        <v>2993054.851694</v>
      </c>
      <c r="F183">
        <v>576662.924858827</v>
      </c>
      <c r="G183">
        <v>1790592.39092659</v>
      </c>
    </row>
    <row r="184" spans="1:7">
      <c r="A184">
        <v>182</v>
      </c>
      <c r="B184">
        <v>8044030.28571666</v>
      </c>
      <c r="C184">
        <v>1231050.9080704</v>
      </c>
      <c r="D184">
        <v>1456528.45393462</v>
      </c>
      <c r="E184">
        <v>2993054.851694</v>
      </c>
      <c r="F184">
        <v>573945.129221953</v>
      </c>
      <c r="G184">
        <v>1789450.94279569</v>
      </c>
    </row>
    <row r="185" spans="1:7">
      <c r="A185">
        <v>183</v>
      </c>
      <c r="B185">
        <v>8044096.12679245</v>
      </c>
      <c r="C185">
        <v>1230116.01009849</v>
      </c>
      <c r="D185">
        <v>1456923.01218174</v>
      </c>
      <c r="E185">
        <v>2993054.851694</v>
      </c>
      <c r="F185">
        <v>574379.38586876</v>
      </c>
      <c r="G185">
        <v>1789622.86694945</v>
      </c>
    </row>
    <row r="186" spans="1:7">
      <c r="A186">
        <v>184</v>
      </c>
      <c r="B186">
        <v>8043325.07768746</v>
      </c>
      <c r="C186">
        <v>1235024.24267203</v>
      </c>
      <c r="D186">
        <v>1454903.48509106</v>
      </c>
      <c r="E186">
        <v>2993054.851694</v>
      </c>
      <c r="F186">
        <v>571783.923125986</v>
      </c>
      <c r="G186">
        <v>1788558.57510438</v>
      </c>
    </row>
    <row r="187" spans="1:7">
      <c r="A187">
        <v>185</v>
      </c>
      <c r="B187">
        <v>8043400.88393978</v>
      </c>
      <c r="C187">
        <v>1235554.89625301</v>
      </c>
      <c r="D187">
        <v>1454739.64664921</v>
      </c>
      <c r="E187">
        <v>2993054.851694</v>
      </c>
      <c r="F187">
        <v>571565.005921963</v>
      </c>
      <c r="G187">
        <v>1788486.4834216</v>
      </c>
    </row>
    <row r="188" spans="1:7">
      <c r="A188">
        <v>186</v>
      </c>
      <c r="B188">
        <v>8039541.00376489</v>
      </c>
      <c r="C188">
        <v>1241831.92948365</v>
      </c>
      <c r="D188">
        <v>1451832.80831821</v>
      </c>
      <c r="E188">
        <v>2993054.851694</v>
      </c>
      <c r="F188">
        <v>566592.42268767</v>
      </c>
      <c r="G188">
        <v>1786228.99158137</v>
      </c>
    </row>
    <row r="189" spans="1:7">
      <c r="A189">
        <v>187</v>
      </c>
      <c r="B189">
        <v>8038312.94698878</v>
      </c>
      <c r="C189">
        <v>1242730.08328939</v>
      </c>
      <c r="D189">
        <v>1451046.90266168</v>
      </c>
      <c r="E189">
        <v>2993054.851694</v>
      </c>
      <c r="F189">
        <v>565757.930272592</v>
      </c>
      <c r="G189">
        <v>1785723.17907112</v>
      </c>
    </row>
    <row r="190" spans="1:7">
      <c r="A190">
        <v>188</v>
      </c>
      <c r="B190">
        <v>8038397.23623116</v>
      </c>
      <c r="C190">
        <v>1243292.02768066</v>
      </c>
      <c r="D190">
        <v>1450923.34203213</v>
      </c>
      <c r="E190">
        <v>2993054.851694</v>
      </c>
      <c r="F190">
        <v>565487.033453738</v>
      </c>
      <c r="G190">
        <v>1785639.98137063</v>
      </c>
    </row>
    <row r="191" spans="1:7">
      <c r="A191">
        <v>189</v>
      </c>
      <c r="B191">
        <v>8037477.21862462</v>
      </c>
      <c r="C191">
        <v>1248805.62678618</v>
      </c>
      <c r="D191">
        <v>1448430.48307673</v>
      </c>
      <c r="E191">
        <v>2993054.851694</v>
      </c>
      <c r="F191">
        <v>562735.837581882</v>
      </c>
      <c r="G191">
        <v>1784450.41948582</v>
      </c>
    </row>
    <row r="192" spans="1:7">
      <c r="A192">
        <v>190</v>
      </c>
      <c r="B192">
        <v>8037668.67015596</v>
      </c>
      <c r="C192">
        <v>1249429.7209042</v>
      </c>
      <c r="D192">
        <v>1448319.69945059</v>
      </c>
      <c r="E192">
        <v>2993054.851694</v>
      </c>
      <c r="F192">
        <v>562485.696755155</v>
      </c>
      <c r="G192">
        <v>1784378.70135202</v>
      </c>
    </row>
    <row r="193" spans="1:7">
      <c r="A193">
        <v>191</v>
      </c>
      <c r="B193">
        <v>8033599.35651473</v>
      </c>
      <c r="C193">
        <v>1257602.51204961</v>
      </c>
      <c r="D193">
        <v>1444364.64880135</v>
      </c>
      <c r="E193">
        <v>2993054.851694</v>
      </c>
      <c r="F193">
        <v>556829.701808171</v>
      </c>
      <c r="G193">
        <v>1781747.6421616</v>
      </c>
    </row>
    <row r="194" spans="1:7">
      <c r="A194">
        <v>192</v>
      </c>
      <c r="B194">
        <v>8030828.77958047</v>
      </c>
      <c r="C194">
        <v>1263988.92787656</v>
      </c>
      <c r="D194">
        <v>1442043.95548826</v>
      </c>
      <c r="E194">
        <v>2993054.851694</v>
      </c>
      <c r="F194">
        <v>552035.270386165</v>
      </c>
      <c r="G194">
        <v>1779705.77413548</v>
      </c>
    </row>
    <row r="195" spans="1:7">
      <c r="A195">
        <v>193</v>
      </c>
      <c r="B195">
        <v>8028435.66874158</v>
      </c>
      <c r="C195">
        <v>1277697.51972769</v>
      </c>
      <c r="D195">
        <v>1436550.02770323</v>
      </c>
      <c r="E195">
        <v>2993054.851694</v>
      </c>
      <c r="F195">
        <v>544555.475805339</v>
      </c>
      <c r="G195">
        <v>1776577.79381132</v>
      </c>
    </row>
    <row r="196" spans="1:7">
      <c r="A196">
        <v>194</v>
      </c>
      <c r="B196">
        <v>8027466.83192978</v>
      </c>
      <c r="C196">
        <v>1280653.13480563</v>
      </c>
      <c r="D196">
        <v>1435445.21735122</v>
      </c>
      <c r="E196">
        <v>2993054.851694</v>
      </c>
      <c r="F196">
        <v>542605.796798922</v>
      </c>
      <c r="G196">
        <v>1775707.83128001</v>
      </c>
    </row>
    <row r="197" spans="1:7">
      <c r="A197">
        <v>195</v>
      </c>
      <c r="B197">
        <v>8027565.8685594</v>
      </c>
      <c r="C197">
        <v>1281574.10735167</v>
      </c>
      <c r="D197">
        <v>1435156.69957347</v>
      </c>
      <c r="E197">
        <v>2993054.851694</v>
      </c>
      <c r="F197">
        <v>542227.78243665</v>
      </c>
      <c r="G197">
        <v>1775552.42750361</v>
      </c>
    </row>
    <row r="198" spans="1:7">
      <c r="A198">
        <v>196</v>
      </c>
      <c r="B198">
        <v>8026824.60569179</v>
      </c>
      <c r="C198">
        <v>1282326.55969236</v>
      </c>
      <c r="D198">
        <v>1434857.50912322</v>
      </c>
      <c r="E198">
        <v>2993054.851694</v>
      </c>
      <c r="F198">
        <v>541394.104234171</v>
      </c>
      <c r="G198">
        <v>1775191.58094804</v>
      </c>
    </row>
    <row r="199" spans="1:7">
      <c r="A199">
        <v>197</v>
      </c>
      <c r="B199">
        <v>8026954.13054696</v>
      </c>
      <c r="C199">
        <v>1282644.9100049</v>
      </c>
      <c r="D199">
        <v>1434774.79741473</v>
      </c>
      <c r="E199">
        <v>2993054.851694</v>
      </c>
      <c r="F199">
        <v>541315.618341349</v>
      </c>
      <c r="G199">
        <v>1775163.95309197</v>
      </c>
    </row>
    <row r="200" spans="1:7">
      <c r="A200">
        <v>198</v>
      </c>
      <c r="B200">
        <v>8026555.23129237</v>
      </c>
      <c r="C200">
        <v>1284476.08482696</v>
      </c>
      <c r="D200">
        <v>1434247.73510327</v>
      </c>
      <c r="E200">
        <v>2993054.851694</v>
      </c>
      <c r="F200">
        <v>540130.722060413</v>
      </c>
      <c r="G200">
        <v>1774645.83760773</v>
      </c>
    </row>
    <row r="201" spans="1:7">
      <c r="A201">
        <v>199</v>
      </c>
      <c r="B201">
        <v>8026648.92677968</v>
      </c>
      <c r="C201">
        <v>1284134.50125363</v>
      </c>
      <c r="D201">
        <v>1434292.20739619</v>
      </c>
      <c r="E201">
        <v>2993054.851694</v>
      </c>
      <c r="F201">
        <v>540412.657429087</v>
      </c>
      <c r="G201">
        <v>1774754.70900678</v>
      </c>
    </row>
    <row r="202" spans="1:7">
      <c r="A202">
        <v>200</v>
      </c>
      <c r="B202">
        <v>8024157.38445816</v>
      </c>
      <c r="C202">
        <v>1291891.41816367</v>
      </c>
      <c r="D202">
        <v>1431277.13254186</v>
      </c>
      <c r="E202">
        <v>2993054.851694</v>
      </c>
      <c r="F202">
        <v>535405.433550381</v>
      </c>
      <c r="G202">
        <v>1772528.54850824</v>
      </c>
    </row>
    <row r="203" spans="1:7">
      <c r="A203">
        <v>201</v>
      </c>
      <c r="B203">
        <v>8023263.2085582</v>
      </c>
      <c r="C203">
        <v>1294273.94092292</v>
      </c>
      <c r="D203">
        <v>1430243.12080957</v>
      </c>
      <c r="E203">
        <v>2993054.851694</v>
      </c>
      <c r="F203">
        <v>533857.224486513</v>
      </c>
      <c r="G203">
        <v>1771834.0706452</v>
      </c>
    </row>
    <row r="204" spans="1:7">
      <c r="A204">
        <v>202</v>
      </c>
      <c r="B204">
        <v>8023370.1952108</v>
      </c>
      <c r="C204">
        <v>1293863.25008437</v>
      </c>
      <c r="D204">
        <v>1430344.08591533</v>
      </c>
      <c r="E204">
        <v>2993054.851694</v>
      </c>
      <c r="F204">
        <v>534153.672237918</v>
      </c>
      <c r="G204">
        <v>1771954.33527918</v>
      </c>
    </row>
    <row r="205" spans="1:7">
      <c r="A205">
        <v>203</v>
      </c>
      <c r="B205">
        <v>8021434.28939795</v>
      </c>
      <c r="C205">
        <v>1300490.92253136</v>
      </c>
      <c r="D205">
        <v>1427896.43944421</v>
      </c>
      <c r="E205">
        <v>2993054.851694</v>
      </c>
      <c r="F205">
        <v>529924.636141286</v>
      </c>
      <c r="G205">
        <v>1770067.4395871</v>
      </c>
    </row>
    <row r="206" spans="1:7">
      <c r="A206">
        <v>204</v>
      </c>
      <c r="B206">
        <v>8020108.24908284</v>
      </c>
      <c r="C206">
        <v>1305429.0424962</v>
      </c>
      <c r="D206">
        <v>1425831.75314913</v>
      </c>
      <c r="E206">
        <v>2993054.851694</v>
      </c>
      <c r="F206">
        <v>527025.094385216</v>
      </c>
      <c r="G206">
        <v>1768767.50735829</v>
      </c>
    </row>
    <row r="207" spans="1:7">
      <c r="A207">
        <v>205</v>
      </c>
      <c r="B207">
        <v>8019488.93415891</v>
      </c>
      <c r="C207">
        <v>1307492.93215768</v>
      </c>
      <c r="D207">
        <v>1424954.01855864</v>
      </c>
      <c r="E207">
        <v>2993054.851694</v>
      </c>
      <c r="F207">
        <v>525777.195720568</v>
      </c>
      <c r="G207">
        <v>1768209.93602803</v>
      </c>
    </row>
    <row r="208" spans="1:7">
      <c r="A208">
        <v>206</v>
      </c>
      <c r="B208">
        <v>8019546.80409638</v>
      </c>
      <c r="C208">
        <v>1307149.55263046</v>
      </c>
      <c r="D208">
        <v>1425127.75628312</v>
      </c>
      <c r="E208">
        <v>2993054.851694</v>
      </c>
      <c r="F208">
        <v>525940.19798155</v>
      </c>
      <c r="G208">
        <v>1768274.44550725</v>
      </c>
    </row>
    <row r="209" spans="1:7">
      <c r="A209">
        <v>207</v>
      </c>
      <c r="B209">
        <v>8017569.342335</v>
      </c>
      <c r="C209">
        <v>1314116.65361712</v>
      </c>
      <c r="D209">
        <v>1422372.63853259</v>
      </c>
      <c r="E209">
        <v>2993054.851694</v>
      </c>
      <c r="F209">
        <v>521677.667199772</v>
      </c>
      <c r="G209">
        <v>1766347.53129152</v>
      </c>
    </row>
    <row r="210" spans="1:7">
      <c r="A210">
        <v>208</v>
      </c>
      <c r="B210">
        <v>8016056.80994652</v>
      </c>
      <c r="C210">
        <v>1320725.56443762</v>
      </c>
      <c r="D210">
        <v>1419797.27696574</v>
      </c>
      <c r="E210">
        <v>2993054.851694</v>
      </c>
      <c r="F210">
        <v>517848.582196083</v>
      </c>
      <c r="G210">
        <v>1764630.53465308</v>
      </c>
    </row>
    <row r="211" spans="1:7">
      <c r="A211">
        <v>209</v>
      </c>
      <c r="B211">
        <v>8015397.62608694</v>
      </c>
      <c r="C211">
        <v>1322358.38376095</v>
      </c>
      <c r="D211">
        <v>1419099.43714053</v>
      </c>
      <c r="E211">
        <v>2993054.851694</v>
      </c>
      <c r="F211">
        <v>516768.535709191</v>
      </c>
      <c r="G211">
        <v>1764116.41778227</v>
      </c>
    </row>
    <row r="212" spans="1:7">
      <c r="A212">
        <v>210</v>
      </c>
      <c r="B212">
        <v>8015566.35531629</v>
      </c>
      <c r="C212">
        <v>1323169.13930639</v>
      </c>
      <c r="D212">
        <v>1418818.30802703</v>
      </c>
      <c r="E212">
        <v>2993054.851694</v>
      </c>
      <c r="F212">
        <v>516504.553525831</v>
      </c>
      <c r="G212">
        <v>1764019.50276305</v>
      </c>
    </row>
    <row r="213" spans="1:7">
      <c r="A213">
        <v>211</v>
      </c>
      <c r="B213">
        <v>8015101.63945157</v>
      </c>
      <c r="C213">
        <v>1325989.9830558</v>
      </c>
      <c r="D213">
        <v>1417746.37020081</v>
      </c>
      <c r="E213">
        <v>2993054.851694</v>
      </c>
      <c r="F213">
        <v>514977.672842645</v>
      </c>
      <c r="G213">
        <v>1763332.76165832</v>
      </c>
    </row>
    <row r="214" spans="1:7">
      <c r="A214">
        <v>212</v>
      </c>
      <c r="B214">
        <v>8014945.54939879</v>
      </c>
      <c r="C214">
        <v>1324494.60368783</v>
      </c>
      <c r="D214">
        <v>1418221.93474849</v>
      </c>
      <c r="E214">
        <v>2993054.851694</v>
      </c>
      <c r="F214">
        <v>515597.412234324</v>
      </c>
      <c r="G214">
        <v>1763576.74703416</v>
      </c>
    </row>
    <row r="215" spans="1:7">
      <c r="A215">
        <v>213</v>
      </c>
      <c r="B215">
        <v>8013836.55415641</v>
      </c>
      <c r="C215">
        <v>1332848.4674494</v>
      </c>
      <c r="D215">
        <v>1415160.05072374</v>
      </c>
      <c r="E215">
        <v>2993054.851694</v>
      </c>
      <c r="F215">
        <v>511139.533164753</v>
      </c>
      <c r="G215">
        <v>1761633.65112452</v>
      </c>
    </row>
    <row r="216" spans="1:7">
      <c r="A216">
        <v>214</v>
      </c>
      <c r="B216">
        <v>8013711.64236587</v>
      </c>
      <c r="C216">
        <v>1337185.40277202</v>
      </c>
      <c r="D216">
        <v>1413895.78485204</v>
      </c>
      <c r="E216">
        <v>2993054.851694</v>
      </c>
      <c r="F216">
        <v>508848.954180518</v>
      </c>
      <c r="G216">
        <v>1760726.64886729</v>
      </c>
    </row>
    <row r="217" spans="1:7">
      <c r="A217">
        <v>215</v>
      </c>
      <c r="B217">
        <v>8013718.83631846</v>
      </c>
      <c r="C217">
        <v>1336903.07727493</v>
      </c>
      <c r="D217">
        <v>1413962.51769091</v>
      </c>
      <c r="E217">
        <v>2993054.851694</v>
      </c>
      <c r="F217">
        <v>509009.690628237</v>
      </c>
      <c r="G217">
        <v>1760788.69903038</v>
      </c>
    </row>
    <row r="218" spans="1:7">
      <c r="A218">
        <v>216</v>
      </c>
      <c r="B218">
        <v>8013872.46655435</v>
      </c>
      <c r="C218">
        <v>1340503.01989459</v>
      </c>
      <c r="D218">
        <v>1412988.71361735</v>
      </c>
      <c r="E218">
        <v>2993054.851694</v>
      </c>
      <c r="F218">
        <v>507234.716398851</v>
      </c>
      <c r="G218">
        <v>1760091.16494956</v>
      </c>
    </row>
    <row r="219" spans="1:7">
      <c r="A219">
        <v>217</v>
      </c>
      <c r="B219">
        <v>8013516.94387046</v>
      </c>
      <c r="C219">
        <v>1335110.1327321</v>
      </c>
      <c r="D219">
        <v>1414663.42565037</v>
      </c>
      <c r="E219">
        <v>2993054.851694</v>
      </c>
      <c r="F219">
        <v>509645.20433534</v>
      </c>
      <c r="G219">
        <v>1761043.32945865</v>
      </c>
    </row>
    <row r="220" spans="1:7">
      <c r="A220">
        <v>218</v>
      </c>
      <c r="B220">
        <v>8012528.51958106</v>
      </c>
      <c r="C220">
        <v>1343351.47117915</v>
      </c>
      <c r="D220">
        <v>1412001.75820391</v>
      </c>
      <c r="E220">
        <v>2993054.851694</v>
      </c>
      <c r="F220">
        <v>505042.687718648</v>
      </c>
      <c r="G220">
        <v>1759077.75078536</v>
      </c>
    </row>
    <row r="221" spans="1:7">
      <c r="A221">
        <v>219</v>
      </c>
      <c r="B221">
        <v>8011849.53980544</v>
      </c>
      <c r="C221">
        <v>1350145.32063048</v>
      </c>
      <c r="D221">
        <v>1409153.63938989</v>
      </c>
      <c r="E221">
        <v>2993054.851694</v>
      </c>
      <c r="F221">
        <v>501885.84724972</v>
      </c>
      <c r="G221">
        <v>1757609.88084135</v>
      </c>
    </row>
    <row r="222" spans="1:7">
      <c r="A222">
        <v>220</v>
      </c>
      <c r="B222">
        <v>8010923.53429387</v>
      </c>
      <c r="C222">
        <v>1347239.4954617</v>
      </c>
      <c r="D222">
        <v>1410219.00612882</v>
      </c>
      <c r="E222">
        <v>2993054.851694</v>
      </c>
      <c r="F222">
        <v>502667.816752428</v>
      </c>
      <c r="G222">
        <v>1757742.36425692</v>
      </c>
    </row>
    <row r="223" spans="1:7">
      <c r="A223">
        <v>221</v>
      </c>
      <c r="B223">
        <v>8010629.03983634</v>
      </c>
      <c r="C223">
        <v>1348552.82814635</v>
      </c>
      <c r="D223">
        <v>1409648.50421566</v>
      </c>
      <c r="E223">
        <v>2993054.851694</v>
      </c>
      <c r="F223">
        <v>501961.576552822</v>
      </c>
      <c r="G223">
        <v>1757411.27922751</v>
      </c>
    </row>
    <row r="224" spans="1:7">
      <c r="A224">
        <v>222</v>
      </c>
      <c r="B224">
        <v>8010704.0556463</v>
      </c>
      <c r="C224">
        <v>1348003.78837504</v>
      </c>
      <c r="D224">
        <v>1409814.93849799</v>
      </c>
      <c r="E224">
        <v>2993054.851694</v>
      </c>
      <c r="F224">
        <v>502284.659816946</v>
      </c>
      <c r="G224">
        <v>1757545.81726233</v>
      </c>
    </row>
    <row r="225" spans="1:7">
      <c r="A225">
        <v>223</v>
      </c>
      <c r="B225">
        <v>8010516.34822857</v>
      </c>
      <c r="C225">
        <v>1351610.96828507</v>
      </c>
      <c r="D225">
        <v>1408618.08191916</v>
      </c>
      <c r="E225">
        <v>2993054.851694</v>
      </c>
      <c r="F225">
        <v>500453.355940835</v>
      </c>
      <c r="G225">
        <v>1756779.0903895</v>
      </c>
    </row>
    <row r="226" spans="1:7">
      <c r="A226">
        <v>224</v>
      </c>
      <c r="B226">
        <v>8010642.85481755</v>
      </c>
      <c r="C226">
        <v>1352281.57083735</v>
      </c>
      <c r="D226">
        <v>1408482.28309248</v>
      </c>
      <c r="E226">
        <v>2993054.851694</v>
      </c>
      <c r="F226">
        <v>500170.550109629</v>
      </c>
      <c r="G226">
        <v>1756653.59908409</v>
      </c>
    </row>
    <row r="227" spans="1:7">
      <c r="A227">
        <v>225</v>
      </c>
      <c r="B227">
        <v>8010164.43009693</v>
      </c>
      <c r="C227">
        <v>1352308.69661256</v>
      </c>
      <c r="D227">
        <v>1408180.73487511</v>
      </c>
      <c r="E227">
        <v>2993054.851694</v>
      </c>
      <c r="F227">
        <v>500047.979283418</v>
      </c>
      <c r="G227">
        <v>1756572.16763183</v>
      </c>
    </row>
    <row r="228" spans="1:7">
      <c r="A228">
        <v>226</v>
      </c>
      <c r="B228">
        <v>8010110.52958025</v>
      </c>
      <c r="C228">
        <v>1352256.59680154</v>
      </c>
      <c r="D228">
        <v>1408101.06739969</v>
      </c>
      <c r="E228">
        <v>2993054.851694</v>
      </c>
      <c r="F228">
        <v>500109.943754291</v>
      </c>
      <c r="G228">
        <v>1756588.06993073</v>
      </c>
    </row>
    <row r="229" spans="1:7">
      <c r="A229">
        <v>227</v>
      </c>
      <c r="B229">
        <v>8009417.21197184</v>
      </c>
      <c r="C229">
        <v>1356083.46248539</v>
      </c>
      <c r="D229">
        <v>1406683.04308031</v>
      </c>
      <c r="E229">
        <v>2993054.851694</v>
      </c>
      <c r="F229">
        <v>497992.081777237</v>
      </c>
      <c r="G229">
        <v>1755603.77293491</v>
      </c>
    </row>
    <row r="230" spans="1:7">
      <c r="A230">
        <v>228</v>
      </c>
      <c r="B230">
        <v>8009149.49451911</v>
      </c>
      <c r="C230">
        <v>1358053.72604615</v>
      </c>
      <c r="D230">
        <v>1406019.79882301</v>
      </c>
      <c r="E230">
        <v>2993054.851694</v>
      </c>
      <c r="F230">
        <v>496911.181368618</v>
      </c>
      <c r="G230">
        <v>1755109.93658733</v>
      </c>
    </row>
    <row r="231" spans="1:7">
      <c r="A231">
        <v>229</v>
      </c>
      <c r="B231">
        <v>8009271.69496079</v>
      </c>
      <c r="C231">
        <v>1358100.53880258</v>
      </c>
      <c r="D231">
        <v>1406059.68154751</v>
      </c>
      <c r="E231">
        <v>2993054.851694</v>
      </c>
      <c r="F231">
        <v>496929.374444155</v>
      </c>
      <c r="G231">
        <v>1755127.24847254</v>
      </c>
    </row>
    <row r="232" spans="1:7">
      <c r="A232">
        <v>230</v>
      </c>
      <c r="B232">
        <v>8008550.29582633</v>
      </c>
      <c r="C232">
        <v>1361169.99764183</v>
      </c>
      <c r="D232">
        <v>1404743.5839865</v>
      </c>
      <c r="E232">
        <v>2993054.851694</v>
      </c>
      <c r="F232">
        <v>495241.844504272</v>
      </c>
      <c r="G232">
        <v>1754340.01799974</v>
      </c>
    </row>
    <row r="233" spans="1:7">
      <c r="A233">
        <v>231</v>
      </c>
      <c r="B233">
        <v>8008270.63074799</v>
      </c>
      <c r="C233">
        <v>1363357.82404801</v>
      </c>
      <c r="D233">
        <v>1404089.73065702</v>
      </c>
      <c r="E233">
        <v>2993054.851694</v>
      </c>
      <c r="F233">
        <v>494010.458662135</v>
      </c>
      <c r="G233">
        <v>1753757.76568684</v>
      </c>
    </row>
    <row r="234" spans="1:7">
      <c r="A234">
        <v>232</v>
      </c>
      <c r="B234">
        <v>8008357.51458059</v>
      </c>
      <c r="C234">
        <v>1363505.39247851</v>
      </c>
      <c r="D234">
        <v>1404020.87518771</v>
      </c>
      <c r="E234">
        <v>2993054.851694</v>
      </c>
      <c r="F234">
        <v>494011.251276086</v>
      </c>
      <c r="G234">
        <v>1753765.14394429</v>
      </c>
    </row>
    <row r="235" spans="1:7">
      <c r="A235">
        <v>233</v>
      </c>
      <c r="B235">
        <v>8008139.51023122</v>
      </c>
      <c r="C235">
        <v>1364622.19435472</v>
      </c>
      <c r="D235">
        <v>1403717.11496471</v>
      </c>
      <c r="E235">
        <v>2993054.851694</v>
      </c>
      <c r="F235">
        <v>493317.979301601</v>
      </c>
      <c r="G235">
        <v>1753427.36991619</v>
      </c>
    </row>
    <row r="236" spans="1:7">
      <c r="A236">
        <v>234</v>
      </c>
      <c r="B236">
        <v>8008113.92376585</v>
      </c>
      <c r="C236">
        <v>1365269.6952797</v>
      </c>
      <c r="D236">
        <v>1403463.94579994</v>
      </c>
      <c r="E236">
        <v>2993054.851694</v>
      </c>
      <c r="F236">
        <v>493020.164262119</v>
      </c>
      <c r="G236">
        <v>1753305.26673009</v>
      </c>
    </row>
    <row r="237" spans="1:7">
      <c r="A237">
        <v>235</v>
      </c>
      <c r="B237">
        <v>8007564.65605164</v>
      </c>
      <c r="C237">
        <v>1370429.00770403</v>
      </c>
      <c r="D237">
        <v>1401686.93076243</v>
      </c>
      <c r="E237">
        <v>2993054.851694</v>
      </c>
      <c r="F237">
        <v>490333.19040642</v>
      </c>
      <c r="G237">
        <v>1752060.67548476</v>
      </c>
    </row>
    <row r="238" spans="1:7">
      <c r="A238">
        <v>236</v>
      </c>
      <c r="B238">
        <v>8007544.97048752</v>
      </c>
      <c r="C238">
        <v>1373299.09707558</v>
      </c>
      <c r="D238">
        <v>1400781.87741877</v>
      </c>
      <c r="E238">
        <v>2993054.851694</v>
      </c>
      <c r="F238">
        <v>488961.8845978</v>
      </c>
      <c r="G238">
        <v>1751447.25970137</v>
      </c>
    </row>
    <row r="239" spans="1:7">
      <c r="A239">
        <v>237</v>
      </c>
      <c r="B239">
        <v>8007612.4079896</v>
      </c>
      <c r="C239">
        <v>1375221.68337984</v>
      </c>
      <c r="D239">
        <v>1400129.4853473</v>
      </c>
      <c r="E239">
        <v>2993054.851694</v>
      </c>
      <c r="F239">
        <v>488115.704512805</v>
      </c>
      <c r="G239">
        <v>1751090.68305565</v>
      </c>
    </row>
    <row r="240" spans="1:7">
      <c r="A240">
        <v>238</v>
      </c>
      <c r="B240">
        <v>8007599.27485161</v>
      </c>
      <c r="C240">
        <v>1374997.83591415</v>
      </c>
      <c r="D240">
        <v>1400247.95569066</v>
      </c>
      <c r="E240">
        <v>2993054.851694</v>
      </c>
      <c r="F240">
        <v>488195.118927557</v>
      </c>
      <c r="G240">
        <v>1751103.51262524</v>
      </c>
    </row>
    <row r="241" spans="1:7">
      <c r="A241">
        <v>239</v>
      </c>
      <c r="B241">
        <v>8007626.63380167</v>
      </c>
      <c r="C241">
        <v>1375905.76337626</v>
      </c>
      <c r="D241">
        <v>1399941.99740041</v>
      </c>
      <c r="E241">
        <v>2993054.851694</v>
      </c>
      <c r="F241">
        <v>487770.547966433</v>
      </c>
      <c r="G241">
        <v>1750953.47336458</v>
      </c>
    </row>
    <row r="242" spans="1:7">
      <c r="A242">
        <v>240</v>
      </c>
      <c r="B242">
        <v>8007347.74965286</v>
      </c>
      <c r="C242">
        <v>1372428.36184908</v>
      </c>
      <c r="D242">
        <v>1401114.13650709</v>
      </c>
      <c r="E242">
        <v>2993054.851694</v>
      </c>
      <c r="F242">
        <v>489271.505437533</v>
      </c>
      <c r="G242">
        <v>1751478.89416517</v>
      </c>
    </row>
    <row r="243" spans="1:7">
      <c r="A243">
        <v>241</v>
      </c>
      <c r="B243">
        <v>8007442.21308734</v>
      </c>
      <c r="C243">
        <v>1370467.42617438</v>
      </c>
      <c r="D243">
        <v>1401577.29013115</v>
      </c>
      <c r="E243">
        <v>2993054.851694</v>
      </c>
      <c r="F243">
        <v>490423.752530288</v>
      </c>
      <c r="G243">
        <v>1751918.89255753</v>
      </c>
    </row>
    <row r="244" spans="1:7">
      <c r="A244">
        <v>242</v>
      </c>
      <c r="B244">
        <v>8007431.61528843</v>
      </c>
      <c r="C244">
        <v>1374010.10156754</v>
      </c>
      <c r="D244">
        <v>1400198.99666888</v>
      </c>
      <c r="E244">
        <v>2993054.851694</v>
      </c>
      <c r="F244">
        <v>488935.922300047</v>
      </c>
      <c r="G244">
        <v>1751231.74305797</v>
      </c>
    </row>
    <row r="245" spans="1:7">
      <c r="A245">
        <v>243</v>
      </c>
      <c r="B245">
        <v>8007476.9605217</v>
      </c>
      <c r="C245">
        <v>1372461.44080165</v>
      </c>
      <c r="D245">
        <v>1401154.65638359</v>
      </c>
      <c r="E245">
        <v>2993054.851694</v>
      </c>
      <c r="F245">
        <v>489311.057888177</v>
      </c>
      <c r="G245">
        <v>1751494.95375429</v>
      </c>
    </row>
    <row r="246" spans="1:7">
      <c r="A246">
        <v>244</v>
      </c>
      <c r="B246">
        <v>8007131.6804112</v>
      </c>
      <c r="C246">
        <v>1368755.64912172</v>
      </c>
      <c r="D246">
        <v>1402047.78664351</v>
      </c>
      <c r="E246">
        <v>2993054.851694</v>
      </c>
      <c r="F246">
        <v>491093.911962804</v>
      </c>
      <c r="G246">
        <v>1752179.48098917</v>
      </c>
    </row>
    <row r="247" spans="1:7">
      <c r="A247">
        <v>245</v>
      </c>
      <c r="B247">
        <v>8007220.96280727</v>
      </c>
      <c r="C247">
        <v>1372487.84760838</v>
      </c>
      <c r="D247">
        <v>1400717.01786018</v>
      </c>
      <c r="E247">
        <v>2993054.851694</v>
      </c>
      <c r="F247">
        <v>489470.456833176</v>
      </c>
      <c r="G247">
        <v>1751490.78881154</v>
      </c>
    </row>
    <row r="248" spans="1:7">
      <c r="A248">
        <v>246</v>
      </c>
      <c r="B248">
        <v>8007019.40586667</v>
      </c>
      <c r="C248">
        <v>1363811.85142789</v>
      </c>
      <c r="D248">
        <v>1403844.09283061</v>
      </c>
      <c r="E248">
        <v>2993054.851694</v>
      </c>
      <c r="F248">
        <v>493285.36477975</v>
      </c>
      <c r="G248">
        <v>1753023.24513442</v>
      </c>
    </row>
    <row r="249" spans="1:7">
      <c r="A249">
        <v>247</v>
      </c>
      <c r="B249">
        <v>8007137.35833152</v>
      </c>
      <c r="C249">
        <v>1364904.98017726</v>
      </c>
      <c r="D249">
        <v>1403411.75868543</v>
      </c>
      <c r="E249">
        <v>2993054.851694</v>
      </c>
      <c r="F249">
        <v>492893.977149512</v>
      </c>
      <c r="G249">
        <v>1752871.79062531</v>
      </c>
    </row>
    <row r="250" spans="1:7">
      <c r="A250">
        <v>248</v>
      </c>
      <c r="B250">
        <v>8006994.43913561</v>
      </c>
      <c r="C250">
        <v>1369632.04351345</v>
      </c>
      <c r="D250">
        <v>1401762.18232688</v>
      </c>
      <c r="E250">
        <v>2993054.851694</v>
      </c>
      <c r="F250">
        <v>490620.075398114</v>
      </c>
      <c r="G250">
        <v>1751925.28620316</v>
      </c>
    </row>
    <row r="251" spans="1:7">
      <c r="A251">
        <v>249</v>
      </c>
      <c r="B251">
        <v>8007197.65614605</v>
      </c>
      <c r="C251">
        <v>1369559.46509581</v>
      </c>
      <c r="D251">
        <v>1401787.22259939</v>
      </c>
      <c r="E251">
        <v>2993054.851694</v>
      </c>
      <c r="F251">
        <v>490792.713185167</v>
      </c>
      <c r="G251">
        <v>1752003.40357168</v>
      </c>
    </row>
    <row r="252" spans="1:7">
      <c r="A252">
        <v>250</v>
      </c>
      <c r="B252">
        <v>8007212.78158501</v>
      </c>
      <c r="C252">
        <v>1368225.80868309</v>
      </c>
      <c r="D252">
        <v>1402149.50055499</v>
      </c>
      <c r="E252">
        <v>2993054.851694</v>
      </c>
      <c r="F252">
        <v>491512.641430888</v>
      </c>
      <c r="G252">
        <v>1752269.97922203</v>
      </c>
    </row>
    <row r="253" spans="1:7">
      <c r="A253">
        <v>251</v>
      </c>
      <c r="B253">
        <v>8007072.3582228</v>
      </c>
      <c r="C253">
        <v>1367961.64252889</v>
      </c>
      <c r="D253">
        <v>1402278.66200399</v>
      </c>
      <c r="E253">
        <v>2993054.851694</v>
      </c>
      <c r="F253">
        <v>491489.162422758</v>
      </c>
      <c r="G253">
        <v>1752288.03957316</v>
      </c>
    </row>
    <row r="254" spans="1:7">
      <c r="A254">
        <v>252</v>
      </c>
      <c r="B254">
        <v>8006787.14674805</v>
      </c>
      <c r="C254">
        <v>1370650.02972407</v>
      </c>
      <c r="D254">
        <v>1401538.96257623</v>
      </c>
      <c r="E254">
        <v>2993054.851694</v>
      </c>
      <c r="F254">
        <v>489945.573251435</v>
      </c>
      <c r="G254">
        <v>1751597.72950232</v>
      </c>
    </row>
    <row r="255" spans="1:7">
      <c r="A255">
        <v>253</v>
      </c>
      <c r="B255">
        <v>8006727.6845364</v>
      </c>
      <c r="C255">
        <v>1371145.37620889</v>
      </c>
      <c r="D255">
        <v>1401420.1334882</v>
      </c>
      <c r="E255">
        <v>2993054.851694</v>
      </c>
      <c r="F255">
        <v>489640.115516018</v>
      </c>
      <c r="G255">
        <v>1751467.20762929</v>
      </c>
    </row>
    <row r="256" spans="1:7">
      <c r="A256">
        <v>254</v>
      </c>
      <c r="B256">
        <v>8006642.87212396</v>
      </c>
      <c r="C256">
        <v>1370672.01635364</v>
      </c>
      <c r="D256">
        <v>1401860.19736516</v>
      </c>
      <c r="E256">
        <v>2993054.851694</v>
      </c>
      <c r="F256">
        <v>489625.133237406</v>
      </c>
      <c r="G256">
        <v>1751430.67347376</v>
      </c>
    </row>
    <row r="257" spans="1:7">
      <c r="A257">
        <v>255</v>
      </c>
      <c r="B257">
        <v>8006705.43496399</v>
      </c>
      <c r="C257">
        <v>1369972.60940866</v>
      </c>
      <c r="D257">
        <v>1402049.01909725</v>
      </c>
      <c r="E257">
        <v>2993054.851694</v>
      </c>
      <c r="F257">
        <v>490025.274485582</v>
      </c>
      <c r="G257">
        <v>1751603.6802785</v>
      </c>
    </row>
    <row r="258" spans="1:7">
      <c r="A258">
        <v>256</v>
      </c>
      <c r="B258">
        <v>8006553.90940141</v>
      </c>
      <c r="C258">
        <v>1370660.9820333</v>
      </c>
      <c r="D258">
        <v>1401951.21245558</v>
      </c>
      <c r="E258">
        <v>2993054.851694</v>
      </c>
      <c r="F258">
        <v>489519.344236249</v>
      </c>
      <c r="G258">
        <v>1751367.51898228</v>
      </c>
    </row>
    <row r="259" spans="1:7">
      <c r="A259">
        <v>257</v>
      </c>
      <c r="B259">
        <v>8006587.93972314</v>
      </c>
      <c r="C259">
        <v>1371013.78166421</v>
      </c>
      <c r="D259">
        <v>1401927.89155621</v>
      </c>
      <c r="E259">
        <v>2993054.851694</v>
      </c>
      <c r="F259">
        <v>489320.721083849</v>
      </c>
      <c r="G259">
        <v>1751270.69372487</v>
      </c>
    </row>
    <row r="260" spans="1:7">
      <c r="A260">
        <v>258</v>
      </c>
      <c r="B260">
        <v>8006626.49315477</v>
      </c>
      <c r="C260">
        <v>1369204.46527364</v>
      </c>
      <c r="D260">
        <v>1402712.11934178</v>
      </c>
      <c r="E260">
        <v>2993054.851694</v>
      </c>
      <c r="F260">
        <v>490082.852170495</v>
      </c>
      <c r="G260">
        <v>1751572.20467486</v>
      </c>
    </row>
    <row r="261" spans="1:7">
      <c r="A261">
        <v>259</v>
      </c>
      <c r="B261">
        <v>8006606.12395139</v>
      </c>
      <c r="C261">
        <v>1371260.95941854</v>
      </c>
      <c r="D261">
        <v>1401769.90758351</v>
      </c>
      <c r="E261">
        <v>2993054.851694</v>
      </c>
      <c r="F261">
        <v>489268.647384541</v>
      </c>
      <c r="G261">
        <v>1751251.75787081</v>
      </c>
    </row>
    <row r="262" spans="1:7">
      <c r="A262">
        <v>260</v>
      </c>
      <c r="B262">
        <v>8006513.15024125</v>
      </c>
      <c r="C262">
        <v>1370831.73938269</v>
      </c>
      <c r="D262">
        <v>1401838.58849314</v>
      </c>
      <c r="E262">
        <v>2993054.851694</v>
      </c>
      <c r="F262">
        <v>489450.045917787</v>
      </c>
      <c r="G262">
        <v>1751337.92475363</v>
      </c>
    </row>
    <row r="263" spans="1:7">
      <c r="A263">
        <v>261</v>
      </c>
      <c r="B263">
        <v>8006571.30926246</v>
      </c>
      <c r="C263">
        <v>1371238.28080998</v>
      </c>
      <c r="D263">
        <v>1401676.09181389</v>
      </c>
      <c r="E263">
        <v>2993054.851694</v>
      </c>
      <c r="F263">
        <v>489312.582256234</v>
      </c>
      <c r="G263">
        <v>1751289.50268836</v>
      </c>
    </row>
    <row r="264" spans="1:7">
      <c r="A264">
        <v>262</v>
      </c>
      <c r="B264">
        <v>8006941.36593558</v>
      </c>
      <c r="C264">
        <v>1365310.8120184</v>
      </c>
      <c r="D264">
        <v>1403924.51653228</v>
      </c>
      <c r="E264">
        <v>2993054.851694</v>
      </c>
      <c r="F264">
        <v>492151.663861485</v>
      </c>
      <c r="G264">
        <v>1752499.52182942</v>
      </c>
    </row>
    <row r="265" spans="1:7">
      <c r="A265">
        <v>263</v>
      </c>
      <c r="B265">
        <v>8006580.93967456</v>
      </c>
      <c r="C265">
        <v>1370857.53868208</v>
      </c>
      <c r="D265">
        <v>1401834.38562248</v>
      </c>
      <c r="E265">
        <v>2993054.851694</v>
      </c>
      <c r="F265">
        <v>489473.613644035</v>
      </c>
      <c r="G265">
        <v>1751360.55003197</v>
      </c>
    </row>
    <row r="266" spans="1:7">
      <c r="A266">
        <v>264</v>
      </c>
      <c r="B266">
        <v>8006580.34675354</v>
      </c>
      <c r="C266">
        <v>1376464.82094647</v>
      </c>
      <c r="D266">
        <v>1400058.29596605</v>
      </c>
      <c r="E266">
        <v>2993054.851694</v>
      </c>
      <c r="F266">
        <v>486797.319878741</v>
      </c>
      <c r="G266">
        <v>1750205.05826828</v>
      </c>
    </row>
    <row r="267" spans="1:7">
      <c r="A267">
        <v>265</v>
      </c>
      <c r="B267">
        <v>8006570.93114224</v>
      </c>
      <c r="C267">
        <v>1372530.53955701</v>
      </c>
      <c r="D267">
        <v>1401309.03243892</v>
      </c>
      <c r="E267">
        <v>2993054.851694</v>
      </c>
      <c r="F267">
        <v>488679.247263637</v>
      </c>
      <c r="G267">
        <v>1750997.26018867</v>
      </c>
    </row>
    <row r="268" spans="1:7">
      <c r="A268">
        <v>266</v>
      </c>
      <c r="B268">
        <v>8006510.01939203</v>
      </c>
      <c r="C268">
        <v>1374229.46828568</v>
      </c>
      <c r="D268">
        <v>1400685.11174368</v>
      </c>
      <c r="E268">
        <v>2993054.851694</v>
      </c>
      <c r="F268">
        <v>487876.607004165</v>
      </c>
      <c r="G268">
        <v>1750663.98066451</v>
      </c>
    </row>
    <row r="269" spans="1:7">
      <c r="A269">
        <v>267</v>
      </c>
      <c r="B269">
        <v>8006713.14324973</v>
      </c>
      <c r="C269">
        <v>1373748.22761498</v>
      </c>
      <c r="D269">
        <v>1401072.98419145</v>
      </c>
      <c r="E269">
        <v>2993054.851694</v>
      </c>
      <c r="F269">
        <v>488041.415865917</v>
      </c>
      <c r="G269">
        <v>1750795.66388338</v>
      </c>
    </row>
    <row r="270" spans="1:7">
      <c r="A270">
        <v>268</v>
      </c>
      <c r="B270">
        <v>8006563.85554773</v>
      </c>
      <c r="C270">
        <v>1375859.92150399</v>
      </c>
      <c r="D270">
        <v>1399908.79619114</v>
      </c>
      <c r="E270">
        <v>2993054.851694</v>
      </c>
      <c r="F270">
        <v>487308.884761063</v>
      </c>
      <c r="G270">
        <v>1750431.40139754</v>
      </c>
    </row>
    <row r="271" spans="1:7">
      <c r="A271">
        <v>269</v>
      </c>
      <c r="B271">
        <v>8006652.95227394</v>
      </c>
      <c r="C271">
        <v>1375832.3323673</v>
      </c>
      <c r="D271">
        <v>1400379.16720125</v>
      </c>
      <c r="E271">
        <v>2993054.851694</v>
      </c>
      <c r="F271">
        <v>487041.15539622</v>
      </c>
      <c r="G271">
        <v>1750345.44561517</v>
      </c>
    </row>
    <row r="272" spans="1:7">
      <c r="A272">
        <v>270</v>
      </c>
      <c r="B272">
        <v>8006660.17662642</v>
      </c>
      <c r="C272">
        <v>1371839.3359081</v>
      </c>
      <c r="D272">
        <v>1401298.75503628</v>
      </c>
      <c r="E272">
        <v>2993054.851694</v>
      </c>
      <c r="F272">
        <v>489314.901757492</v>
      </c>
      <c r="G272">
        <v>1751152.33223054</v>
      </c>
    </row>
    <row r="273" spans="1:7">
      <c r="A273">
        <v>271</v>
      </c>
      <c r="B273">
        <v>8006617.66968309</v>
      </c>
      <c r="C273">
        <v>1372521.88627497</v>
      </c>
      <c r="D273">
        <v>1401453.82155859</v>
      </c>
      <c r="E273">
        <v>2993054.851694</v>
      </c>
      <c r="F273">
        <v>488596.868104476</v>
      </c>
      <c r="G273">
        <v>1750990.24205106</v>
      </c>
    </row>
    <row r="274" spans="1:7">
      <c r="A274">
        <v>272</v>
      </c>
      <c r="B274">
        <v>8006637.5040488</v>
      </c>
      <c r="C274">
        <v>1382149.21285839</v>
      </c>
      <c r="D274">
        <v>1398111.88380139</v>
      </c>
      <c r="E274">
        <v>2993054.851694</v>
      </c>
      <c r="F274">
        <v>484210.544073016</v>
      </c>
      <c r="G274">
        <v>1749111.011622</v>
      </c>
    </row>
    <row r="275" spans="1:7">
      <c r="A275">
        <v>273</v>
      </c>
      <c r="B275">
        <v>8006606.16538603</v>
      </c>
      <c r="C275">
        <v>1375991.40659146</v>
      </c>
      <c r="D275">
        <v>1400066.32674545</v>
      </c>
      <c r="E275">
        <v>2993054.851694</v>
      </c>
      <c r="F275">
        <v>487122.308423534</v>
      </c>
      <c r="G275">
        <v>1750371.27193159</v>
      </c>
    </row>
    <row r="276" spans="1:7">
      <c r="A276">
        <v>274</v>
      </c>
      <c r="B276">
        <v>8006538.358753</v>
      </c>
      <c r="C276">
        <v>1379028.56134292</v>
      </c>
      <c r="D276">
        <v>1398822.34062945</v>
      </c>
      <c r="E276">
        <v>2993054.851694</v>
      </c>
      <c r="F276">
        <v>485818.329532377</v>
      </c>
      <c r="G276">
        <v>1749814.27555426</v>
      </c>
    </row>
    <row r="277" spans="1:7">
      <c r="A277">
        <v>275</v>
      </c>
      <c r="B277">
        <v>8006512.68436009</v>
      </c>
      <c r="C277">
        <v>1377053.70667617</v>
      </c>
      <c r="D277">
        <v>1399668.28314665</v>
      </c>
      <c r="E277">
        <v>2993054.851694</v>
      </c>
      <c r="F277">
        <v>486596.131437587</v>
      </c>
      <c r="G277">
        <v>1750139.71140569</v>
      </c>
    </row>
    <row r="278" spans="1:7">
      <c r="A278">
        <v>276</v>
      </c>
      <c r="B278">
        <v>8006486.77029073</v>
      </c>
      <c r="C278">
        <v>1371986.03913444</v>
      </c>
      <c r="D278">
        <v>1401302.39334796</v>
      </c>
      <c r="E278">
        <v>2993054.851694</v>
      </c>
      <c r="F278">
        <v>489053.945659444</v>
      </c>
      <c r="G278">
        <v>1751089.54045489</v>
      </c>
    </row>
    <row r="279" spans="1:7">
      <c r="A279">
        <v>277</v>
      </c>
      <c r="B279">
        <v>8006568.48643244</v>
      </c>
      <c r="C279">
        <v>1373520.10304824</v>
      </c>
      <c r="D279">
        <v>1400842.47316999</v>
      </c>
      <c r="E279">
        <v>2993054.851694</v>
      </c>
      <c r="F279">
        <v>488353.590977324</v>
      </c>
      <c r="G279">
        <v>1750797.46754288</v>
      </c>
    </row>
    <row r="280" spans="1:7">
      <c r="A280">
        <v>278</v>
      </c>
      <c r="B280">
        <v>8006538.5461232</v>
      </c>
      <c r="C280">
        <v>1369632.61042617</v>
      </c>
      <c r="D280">
        <v>1401964.02383916</v>
      </c>
      <c r="E280">
        <v>2993054.851694</v>
      </c>
      <c r="F280">
        <v>490333.656300555</v>
      </c>
      <c r="G280">
        <v>1751553.40386332</v>
      </c>
    </row>
    <row r="281" spans="1:7">
      <c r="A281">
        <v>279</v>
      </c>
      <c r="B281">
        <v>8006538.07641935</v>
      </c>
      <c r="C281">
        <v>1372162.52154197</v>
      </c>
      <c r="D281">
        <v>1401256.57647906</v>
      </c>
      <c r="E281">
        <v>2993054.851694</v>
      </c>
      <c r="F281">
        <v>488992.071842994</v>
      </c>
      <c r="G281">
        <v>1751072.05486133</v>
      </c>
    </row>
    <row r="282" spans="1:7">
      <c r="A282">
        <v>280</v>
      </c>
      <c r="B282">
        <v>8006545.75530193</v>
      </c>
      <c r="C282">
        <v>1369825.06390613</v>
      </c>
      <c r="D282">
        <v>1401786.92098231</v>
      </c>
      <c r="E282">
        <v>2993054.851694</v>
      </c>
      <c r="F282">
        <v>490282.405176479</v>
      </c>
      <c r="G282">
        <v>1751596.51354301</v>
      </c>
    </row>
    <row r="283" spans="1:7">
      <c r="A283">
        <v>281</v>
      </c>
      <c r="B283">
        <v>8006496.8383775</v>
      </c>
      <c r="C283">
        <v>1372574.11202445</v>
      </c>
      <c r="D283">
        <v>1401007.42611147</v>
      </c>
      <c r="E283">
        <v>2993054.851694</v>
      </c>
      <c r="F283">
        <v>488847.506211528</v>
      </c>
      <c r="G283">
        <v>1751012.94233605</v>
      </c>
    </row>
    <row r="284" spans="1:7">
      <c r="A284">
        <v>282</v>
      </c>
      <c r="B284">
        <v>8006551.01987157</v>
      </c>
      <c r="C284">
        <v>1370570.24200824</v>
      </c>
      <c r="D284">
        <v>1401450.98564026</v>
      </c>
      <c r="E284">
        <v>2993054.851694</v>
      </c>
      <c r="F284">
        <v>489993.545090784</v>
      </c>
      <c r="G284">
        <v>1751481.39543829</v>
      </c>
    </row>
    <row r="285" spans="1:7">
      <c r="A285">
        <v>283</v>
      </c>
      <c r="B285">
        <v>8006447.72503112</v>
      </c>
      <c r="C285">
        <v>1371442.71287563</v>
      </c>
      <c r="D285">
        <v>1401404.35481436</v>
      </c>
      <c r="E285">
        <v>2993054.851694</v>
      </c>
      <c r="F285">
        <v>489339.165398839</v>
      </c>
      <c r="G285">
        <v>1751206.64024829</v>
      </c>
    </row>
    <row r="286" spans="1:7">
      <c r="A286">
        <v>284</v>
      </c>
      <c r="B286">
        <v>8006654.41717905</v>
      </c>
      <c r="C286">
        <v>1375978.46601768</v>
      </c>
      <c r="D286">
        <v>1399836.69537166</v>
      </c>
      <c r="E286">
        <v>2993054.851694</v>
      </c>
      <c r="F286">
        <v>487358.047012034</v>
      </c>
      <c r="G286">
        <v>1750426.35708368</v>
      </c>
    </row>
    <row r="287" spans="1:7">
      <c r="A287">
        <v>285</v>
      </c>
      <c r="B287">
        <v>8006595.80792459</v>
      </c>
      <c r="C287">
        <v>1370145.79928657</v>
      </c>
      <c r="D287">
        <v>1401962.20385622</v>
      </c>
      <c r="E287">
        <v>2993054.851694</v>
      </c>
      <c r="F287">
        <v>489975.012707651</v>
      </c>
      <c r="G287">
        <v>1751457.94038015</v>
      </c>
    </row>
    <row r="288" spans="1:7">
      <c r="A288">
        <v>286</v>
      </c>
      <c r="B288">
        <v>8006480.3804337</v>
      </c>
      <c r="C288">
        <v>1368264.07131706</v>
      </c>
      <c r="D288">
        <v>1402133.24920611</v>
      </c>
      <c r="E288">
        <v>2993054.851694</v>
      </c>
      <c r="F288">
        <v>491096.385891818</v>
      </c>
      <c r="G288">
        <v>1751931.82232472</v>
      </c>
    </row>
    <row r="289" spans="1:7">
      <c r="A289">
        <v>287</v>
      </c>
      <c r="B289">
        <v>8006457.16684393</v>
      </c>
      <c r="C289">
        <v>1371108.27995235</v>
      </c>
      <c r="D289">
        <v>1401521.24591825</v>
      </c>
      <c r="E289">
        <v>2993054.851694</v>
      </c>
      <c r="F289">
        <v>489505.655243699</v>
      </c>
      <c r="G289">
        <v>1751267.13403563</v>
      </c>
    </row>
    <row r="290" spans="1:7">
      <c r="A290">
        <v>288</v>
      </c>
      <c r="B290">
        <v>8006507.05196102</v>
      </c>
      <c r="C290">
        <v>1377074.69683187</v>
      </c>
      <c r="D290">
        <v>1399261.92236233</v>
      </c>
      <c r="E290">
        <v>2993054.851694</v>
      </c>
      <c r="F290">
        <v>486949.676772149</v>
      </c>
      <c r="G290">
        <v>1750165.90430067</v>
      </c>
    </row>
    <row r="291" spans="1:7">
      <c r="A291">
        <v>289</v>
      </c>
      <c r="B291">
        <v>8006383.09702737</v>
      </c>
      <c r="C291">
        <v>1370908.83888669</v>
      </c>
      <c r="D291">
        <v>1401657.40185395</v>
      </c>
      <c r="E291">
        <v>2993054.851694</v>
      </c>
      <c r="F291">
        <v>489506.224973158</v>
      </c>
      <c r="G291">
        <v>1751255.77961958</v>
      </c>
    </row>
    <row r="292" spans="1:7">
      <c r="A292">
        <v>290</v>
      </c>
      <c r="B292">
        <v>8006412.62647423</v>
      </c>
      <c r="C292">
        <v>1369805.46333706</v>
      </c>
      <c r="D292">
        <v>1402013.1606592</v>
      </c>
      <c r="E292">
        <v>2993054.851694</v>
      </c>
      <c r="F292">
        <v>490050.250304982</v>
      </c>
      <c r="G292">
        <v>1751488.90047898</v>
      </c>
    </row>
    <row r="293" spans="1:7">
      <c r="A293">
        <v>291</v>
      </c>
      <c r="B293">
        <v>8006405.65644037</v>
      </c>
      <c r="C293">
        <v>1371606.59627927</v>
      </c>
      <c r="D293">
        <v>1401487.1539441</v>
      </c>
      <c r="E293">
        <v>2993054.851694</v>
      </c>
      <c r="F293">
        <v>489165.647138307</v>
      </c>
      <c r="G293">
        <v>1751091.40738469</v>
      </c>
    </row>
    <row r="294" spans="1:7">
      <c r="A294">
        <v>292</v>
      </c>
      <c r="B294">
        <v>8006398.27661992</v>
      </c>
      <c r="C294">
        <v>1371538.11225566</v>
      </c>
      <c r="D294">
        <v>1401449.21102952</v>
      </c>
      <c r="E294">
        <v>2993054.851694</v>
      </c>
      <c r="F294">
        <v>489224.129600131</v>
      </c>
      <c r="G294">
        <v>1751131.97204061</v>
      </c>
    </row>
    <row r="295" spans="1:7">
      <c r="A295">
        <v>293</v>
      </c>
      <c r="B295">
        <v>8006476.44647281</v>
      </c>
      <c r="C295">
        <v>1371108.83638574</v>
      </c>
      <c r="D295">
        <v>1401566.84159881</v>
      </c>
      <c r="E295">
        <v>2993054.851694</v>
      </c>
      <c r="F295">
        <v>489492.230388597</v>
      </c>
      <c r="G295">
        <v>1751253.68640566</v>
      </c>
    </row>
    <row r="296" spans="1:7">
      <c r="A296">
        <v>294</v>
      </c>
      <c r="B296">
        <v>8006404.55402688</v>
      </c>
      <c r="C296">
        <v>1371375.05272429</v>
      </c>
      <c r="D296">
        <v>1401529.59254708</v>
      </c>
      <c r="E296">
        <v>2993054.851694</v>
      </c>
      <c r="F296">
        <v>489289.563547854</v>
      </c>
      <c r="G296">
        <v>1751155.49351367</v>
      </c>
    </row>
    <row r="297" spans="1:7">
      <c r="A297">
        <v>295</v>
      </c>
      <c r="B297">
        <v>8006433.5127013</v>
      </c>
      <c r="C297">
        <v>1372481.19520548</v>
      </c>
      <c r="D297">
        <v>1401132.61351583</v>
      </c>
      <c r="E297">
        <v>2993054.851694</v>
      </c>
      <c r="F297">
        <v>488800.189606156</v>
      </c>
      <c r="G297">
        <v>1750964.66267984</v>
      </c>
    </row>
    <row r="298" spans="1:7">
      <c r="A298">
        <v>296</v>
      </c>
      <c r="B298">
        <v>8006401.80271683</v>
      </c>
      <c r="C298">
        <v>1369126.90273713</v>
      </c>
      <c r="D298">
        <v>1402216.23702529</v>
      </c>
      <c r="E298">
        <v>2993054.851694</v>
      </c>
      <c r="F298">
        <v>490388.652159956</v>
      </c>
      <c r="G298">
        <v>1751615.15910045</v>
      </c>
    </row>
    <row r="299" spans="1:7">
      <c r="A299">
        <v>297</v>
      </c>
      <c r="B299">
        <v>8006377.61618677</v>
      </c>
      <c r="C299">
        <v>1371371.39195176</v>
      </c>
      <c r="D299">
        <v>1401399.19509847</v>
      </c>
      <c r="E299">
        <v>2993054.851694</v>
      </c>
      <c r="F299">
        <v>489403.677862455</v>
      </c>
      <c r="G299">
        <v>1751148.49958009</v>
      </c>
    </row>
    <row r="300" spans="1:7">
      <c r="A300">
        <v>298</v>
      </c>
      <c r="B300">
        <v>8006382.90242725</v>
      </c>
      <c r="C300">
        <v>1371752.84508556</v>
      </c>
      <c r="D300">
        <v>1401292.45964685</v>
      </c>
      <c r="E300">
        <v>2993054.851694</v>
      </c>
      <c r="F300">
        <v>489212.220397786</v>
      </c>
      <c r="G300">
        <v>1751070.52560306</v>
      </c>
    </row>
    <row r="301" spans="1:7">
      <c r="A301">
        <v>299</v>
      </c>
      <c r="B301">
        <v>8006577.83282357</v>
      </c>
      <c r="C301">
        <v>1369764.47246669</v>
      </c>
      <c r="D301">
        <v>1402151.82271311</v>
      </c>
      <c r="E301">
        <v>2993054.851694</v>
      </c>
      <c r="F301">
        <v>490147.911823115</v>
      </c>
      <c r="G301">
        <v>1751458.77412665</v>
      </c>
    </row>
    <row r="302" spans="1:7">
      <c r="A302">
        <v>300</v>
      </c>
      <c r="B302">
        <v>8006387.82096491</v>
      </c>
      <c r="C302">
        <v>1370705.29386495</v>
      </c>
      <c r="D302">
        <v>1401583.79780008</v>
      </c>
      <c r="E302">
        <v>2993054.851694</v>
      </c>
      <c r="F302">
        <v>489747.374659616</v>
      </c>
      <c r="G302">
        <v>1751296.50294626</v>
      </c>
    </row>
    <row r="303" spans="1:7">
      <c r="A303">
        <v>301</v>
      </c>
      <c r="B303">
        <v>8006359.34800841</v>
      </c>
      <c r="C303">
        <v>1371560.32717508</v>
      </c>
      <c r="D303">
        <v>1401369.77311333</v>
      </c>
      <c r="E303">
        <v>2993054.851694</v>
      </c>
      <c r="F303">
        <v>489258.200895728</v>
      </c>
      <c r="G303">
        <v>1751116.19513028</v>
      </c>
    </row>
    <row r="304" spans="1:7">
      <c r="A304">
        <v>302</v>
      </c>
      <c r="B304">
        <v>8006372.42628449</v>
      </c>
      <c r="C304">
        <v>1370415.66745431</v>
      </c>
      <c r="D304">
        <v>1401827.30759368</v>
      </c>
      <c r="E304">
        <v>2993054.851694</v>
      </c>
      <c r="F304">
        <v>489751.817379099</v>
      </c>
      <c r="G304">
        <v>1751322.78216341</v>
      </c>
    </row>
    <row r="305" spans="1:7">
      <c r="A305">
        <v>303</v>
      </c>
      <c r="B305">
        <v>8006405.36715732</v>
      </c>
      <c r="C305">
        <v>1370370.22658059</v>
      </c>
      <c r="D305">
        <v>1401823.54524665</v>
      </c>
      <c r="E305">
        <v>2993054.851694</v>
      </c>
      <c r="F305">
        <v>489800.969105624</v>
      </c>
      <c r="G305">
        <v>1751355.77453046</v>
      </c>
    </row>
    <row r="306" spans="1:7">
      <c r="A306">
        <v>304</v>
      </c>
      <c r="B306">
        <v>8006328.07294865</v>
      </c>
      <c r="C306">
        <v>1372678.1532237</v>
      </c>
      <c r="D306">
        <v>1401015.9216671</v>
      </c>
      <c r="E306">
        <v>2993054.851694</v>
      </c>
      <c r="F306">
        <v>488685.209611298</v>
      </c>
      <c r="G306">
        <v>1750893.93675255</v>
      </c>
    </row>
    <row r="307" spans="1:7">
      <c r="A307">
        <v>305</v>
      </c>
      <c r="B307">
        <v>8006296.08276978</v>
      </c>
      <c r="C307">
        <v>1376045.78713667</v>
      </c>
      <c r="D307">
        <v>1399752.25927449</v>
      </c>
      <c r="E307">
        <v>2993054.851694</v>
      </c>
      <c r="F307">
        <v>487166.129426051</v>
      </c>
      <c r="G307">
        <v>1750277.05523856</v>
      </c>
    </row>
    <row r="308" spans="1:7">
      <c r="A308">
        <v>306</v>
      </c>
      <c r="B308">
        <v>8006325.74582664</v>
      </c>
      <c r="C308">
        <v>1376695.87450467</v>
      </c>
      <c r="D308">
        <v>1399591.04211009</v>
      </c>
      <c r="E308">
        <v>2993054.851694</v>
      </c>
      <c r="F308">
        <v>486843.900154865</v>
      </c>
      <c r="G308">
        <v>1750140.07736301</v>
      </c>
    </row>
    <row r="309" spans="1:7">
      <c r="A309">
        <v>307</v>
      </c>
      <c r="B309">
        <v>8006276.37311917</v>
      </c>
      <c r="C309">
        <v>1379036.91224338</v>
      </c>
      <c r="D309">
        <v>1398567.04932279</v>
      </c>
      <c r="E309">
        <v>2993054.851694</v>
      </c>
      <c r="F309">
        <v>485896.430447536</v>
      </c>
      <c r="G309">
        <v>1749721.12941146</v>
      </c>
    </row>
    <row r="310" spans="1:7">
      <c r="A310">
        <v>308</v>
      </c>
      <c r="B310">
        <v>8006327.65378189</v>
      </c>
      <c r="C310">
        <v>1379388.27926498</v>
      </c>
      <c r="D310">
        <v>1398492.55854035</v>
      </c>
      <c r="E310">
        <v>2993054.851694</v>
      </c>
      <c r="F310">
        <v>485738.132797968</v>
      </c>
      <c r="G310">
        <v>1749653.8314846</v>
      </c>
    </row>
    <row r="311" spans="1:7">
      <c r="A311">
        <v>309</v>
      </c>
      <c r="B311">
        <v>8006209.63328469</v>
      </c>
      <c r="C311">
        <v>1377641.99249663</v>
      </c>
      <c r="D311">
        <v>1398823.19829479</v>
      </c>
      <c r="E311">
        <v>2993054.851694</v>
      </c>
      <c r="F311">
        <v>486658.57451528</v>
      </c>
      <c r="G311">
        <v>1750031.01628399</v>
      </c>
    </row>
    <row r="312" spans="1:7">
      <c r="A312">
        <v>310</v>
      </c>
      <c r="B312">
        <v>8006281.1727149</v>
      </c>
      <c r="C312">
        <v>1378405.95126862</v>
      </c>
      <c r="D312">
        <v>1398614.97109787</v>
      </c>
      <c r="E312">
        <v>2993054.851694</v>
      </c>
      <c r="F312">
        <v>486306.398134555</v>
      </c>
      <c r="G312">
        <v>1749899.00051986</v>
      </c>
    </row>
    <row r="313" spans="1:7">
      <c r="A313">
        <v>311</v>
      </c>
      <c r="B313">
        <v>8006196.19746717</v>
      </c>
      <c r="C313">
        <v>1378825.70142071</v>
      </c>
      <c r="D313">
        <v>1398434.59939722</v>
      </c>
      <c r="E313">
        <v>2993054.851694</v>
      </c>
      <c r="F313">
        <v>486098.369537737</v>
      </c>
      <c r="G313">
        <v>1749782.6754175</v>
      </c>
    </row>
    <row r="314" spans="1:7">
      <c r="A314">
        <v>312</v>
      </c>
      <c r="B314">
        <v>8006201.51669499</v>
      </c>
      <c r="C314">
        <v>1379105.87148027</v>
      </c>
      <c r="D314">
        <v>1398358.72906591</v>
      </c>
      <c r="E314">
        <v>2993054.851694</v>
      </c>
      <c r="F314">
        <v>485955.208656358</v>
      </c>
      <c r="G314">
        <v>1749726.85579844</v>
      </c>
    </row>
    <row r="315" spans="1:7">
      <c r="A315">
        <v>313</v>
      </c>
      <c r="B315">
        <v>8006144.75522365</v>
      </c>
      <c r="C315">
        <v>1378377.62857648</v>
      </c>
      <c r="D315">
        <v>1398556.22009211</v>
      </c>
      <c r="E315">
        <v>2993054.851694</v>
      </c>
      <c r="F315">
        <v>486305.858309532</v>
      </c>
      <c r="G315">
        <v>1749850.19655154</v>
      </c>
    </row>
    <row r="316" spans="1:7">
      <c r="A316">
        <v>314</v>
      </c>
      <c r="B316">
        <v>8006141.95043713</v>
      </c>
      <c r="C316">
        <v>1377356.25141913</v>
      </c>
      <c r="D316">
        <v>1398882.01185094</v>
      </c>
      <c r="E316">
        <v>2993054.851694</v>
      </c>
      <c r="F316">
        <v>486796.895700513</v>
      </c>
      <c r="G316">
        <v>1750051.93977254</v>
      </c>
    </row>
    <row r="317" spans="1:7">
      <c r="A317">
        <v>315</v>
      </c>
      <c r="B317">
        <v>8006187.92237028</v>
      </c>
      <c r="C317">
        <v>1377012.24351716</v>
      </c>
      <c r="D317">
        <v>1399003.15425268</v>
      </c>
      <c r="E317">
        <v>2993054.851694</v>
      </c>
      <c r="F317">
        <v>486989.014700967</v>
      </c>
      <c r="G317">
        <v>1750128.65820547</v>
      </c>
    </row>
    <row r="318" spans="1:7">
      <c r="A318">
        <v>316</v>
      </c>
      <c r="B318">
        <v>8006159.03371607</v>
      </c>
      <c r="C318">
        <v>1378241.59950852</v>
      </c>
      <c r="D318">
        <v>1398454.97187765</v>
      </c>
      <c r="E318">
        <v>2993054.851694</v>
      </c>
      <c r="F318">
        <v>486486.064037588</v>
      </c>
      <c r="G318">
        <v>1749921.54659831</v>
      </c>
    </row>
    <row r="319" spans="1:7">
      <c r="A319">
        <v>317</v>
      </c>
      <c r="B319">
        <v>8006171.88900298</v>
      </c>
      <c r="C319">
        <v>1377560.51805031</v>
      </c>
      <c r="D319">
        <v>1398810.56455019</v>
      </c>
      <c r="E319">
        <v>2993054.851694</v>
      </c>
      <c r="F319">
        <v>486719.850453611</v>
      </c>
      <c r="G319">
        <v>1750026.10425488</v>
      </c>
    </row>
    <row r="320" spans="1:7">
      <c r="A320">
        <v>318</v>
      </c>
      <c r="B320">
        <v>8006165.90864471</v>
      </c>
      <c r="C320">
        <v>1378108.97288667</v>
      </c>
      <c r="D320">
        <v>1398492.47933239</v>
      </c>
      <c r="E320">
        <v>2993054.851694</v>
      </c>
      <c r="F320">
        <v>486547.601517586</v>
      </c>
      <c r="G320">
        <v>1749962.00321406</v>
      </c>
    </row>
    <row r="321" spans="1:7">
      <c r="A321">
        <v>319</v>
      </c>
      <c r="B321">
        <v>8006179.30413265</v>
      </c>
      <c r="C321">
        <v>1377397.78756332</v>
      </c>
      <c r="D321">
        <v>1398847.59491839</v>
      </c>
      <c r="E321">
        <v>2993054.851694</v>
      </c>
      <c r="F321">
        <v>486810.961681787</v>
      </c>
      <c r="G321">
        <v>1750068.10827515</v>
      </c>
    </row>
    <row r="322" spans="1:7">
      <c r="A322">
        <v>320</v>
      </c>
      <c r="B322">
        <v>8006138.52476856</v>
      </c>
      <c r="C322">
        <v>1379207.16284516</v>
      </c>
      <c r="D322">
        <v>1398241.21884142</v>
      </c>
      <c r="E322">
        <v>2993054.851694</v>
      </c>
      <c r="F322">
        <v>485949.797115637</v>
      </c>
      <c r="G322">
        <v>1749685.49427235</v>
      </c>
    </row>
    <row r="323" spans="1:7">
      <c r="A323">
        <v>321</v>
      </c>
      <c r="B323">
        <v>8006148.72097458</v>
      </c>
      <c r="C323">
        <v>1378181.69001438</v>
      </c>
      <c r="D323">
        <v>1398555.62286076</v>
      </c>
      <c r="E323">
        <v>2993054.851694</v>
      </c>
      <c r="F323">
        <v>486450.539931056</v>
      </c>
      <c r="G323">
        <v>1749906.01647438</v>
      </c>
    </row>
    <row r="324" spans="1:7">
      <c r="A324">
        <v>322</v>
      </c>
      <c r="B324">
        <v>8006192.77253623</v>
      </c>
      <c r="C324">
        <v>1378249.86195377</v>
      </c>
      <c r="D324">
        <v>1398510.13843944</v>
      </c>
      <c r="E324">
        <v>2993054.851694</v>
      </c>
      <c r="F324">
        <v>486481.850534982</v>
      </c>
      <c r="G324">
        <v>1749896.06991405</v>
      </c>
    </row>
    <row r="325" spans="1:7">
      <c r="A325">
        <v>323</v>
      </c>
      <c r="B325">
        <v>8006146.92889441</v>
      </c>
      <c r="C325">
        <v>1377595.86775029</v>
      </c>
      <c r="D325">
        <v>1398753.53205549</v>
      </c>
      <c r="E325">
        <v>2993054.851694</v>
      </c>
      <c r="F325">
        <v>486731.602611207</v>
      </c>
      <c r="G325">
        <v>1750011.07478343</v>
      </c>
    </row>
    <row r="326" spans="1:7">
      <c r="A326">
        <v>324</v>
      </c>
      <c r="B326">
        <v>8006149.9173927</v>
      </c>
      <c r="C326">
        <v>1377503.63525793</v>
      </c>
      <c r="D326">
        <v>1398711.16044974</v>
      </c>
      <c r="E326">
        <v>2993054.851694</v>
      </c>
      <c r="F326">
        <v>486847.162059816</v>
      </c>
      <c r="G326">
        <v>1750033.10793121</v>
      </c>
    </row>
    <row r="327" spans="1:7">
      <c r="A327">
        <v>325</v>
      </c>
      <c r="B327">
        <v>8006175.43727629</v>
      </c>
      <c r="C327">
        <v>1379364.72916246</v>
      </c>
      <c r="D327">
        <v>1398150.71623907</v>
      </c>
      <c r="E327">
        <v>2993054.851694</v>
      </c>
      <c r="F327">
        <v>485950.301038384</v>
      </c>
      <c r="G327">
        <v>1749654.83914237</v>
      </c>
    </row>
    <row r="328" spans="1:7">
      <c r="A328">
        <v>326</v>
      </c>
      <c r="B328">
        <v>8006181.3090592</v>
      </c>
      <c r="C328">
        <v>1378170.84233212</v>
      </c>
      <c r="D328">
        <v>1398628.34291933</v>
      </c>
      <c r="E328">
        <v>2993054.851694</v>
      </c>
      <c r="F328">
        <v>486427.2255588</v>
      </c>
      <c r="G328">
        <v>1749900.04655494</v>
      </c>
    </row>
    <row r="329" spans="1:7">
      <c r="A329">
        <v>327</v>
      </c>
      <c r="B329">
        <v>8006147.03924916</v>
      </c>
      <c r="C329">
        <v>1378562.358708</v>
      </c>
      <c r="D329">
        <v>1398423.27216067</v>
      </c>
      <c r="E329">
        <v>2993054.851694</v>
      </c>
      <c r="F329">
        <v>486281.578161922</v>
      </c>
      <c r="G329">
        <v>1749824.97852457</v>
      </c>
    </row>
    <row r="330" spans="1:7">
      <c r="A330">
        <v>328</v>
      </c>
      <c r="B330">
        <v>8006129.60381283</v>
      </c>
      <c r="C330">
        <v>1378544.35042163</v>
      </c>
      <c r="D330">
        <v>1398395.99886562</v>
      </c>
      <c r="E330">
        <v>2993054.851694</v>
      </c>
      <c r="F330">
        <v>486293.566206575</v>
      </c>
      <c r="G330">
        <v>1749840.836625</v>
      </c>
    </row>
    <row r="331" spans="1:7">
      <c r="A331">
        <v>329</v>
      </c>
      <c r="B331">
        <v>8006130.66486248</v>
      </c>
      <c r="C331">
        <v>1379122.30814109</v>
      </c>
      <c r="D331">
        <v>1398153.01385667</v>
      </c>
      <c r="E331">
        <v>2993054.851694</v>
      </c>
      <c r="F331">
        <v>486065.654014586</v>
      </c>
      <c r="G331">
        <v>1749734.83715613</v>
      </c>
    </row>
    <row r="332" spans="1:7">
      <c r="A332">
        <v>330</v>
      </c>
      <c r="B332">
        <v>8006063.63742456</v>
      </c>
      <c r="C332">
        <v>1376785.67243641</v>
      </c>
      <c r="D332">
        <v>1399030.29667229</v>
      </c>
      <c r="E332">
        <v>2993054.851694</v>
      </c>
      <c r="F332">
        <v>487052.530324407</v>
      </c>
      <c r="G332">
        <v>1750140.28629746</v>
      </c>
    </row>
    <row r="333" spans="1:7">
      <c r="A333">
        <v>331</v>
      </c>
      <c r="B333">
        <v>8006083.57823617</v>
      </c>
      <c r="C333">
        <v>1377815.64535859</v>
      </c>
      <c r="D333">
        <v>1398620.25343637</v>
      </c>
      <c r="E333">
        <v>2993054.851694</v>
      </c>
      <c r="F333">
        <v>486629.042025993</v>
      </c>
      <c r="G333">
        <v>1749963.78572121</v>
      </c>
    </row>
    <row r="334" spans="1:7">
      <c r="A334">
        <v>332</v>
      </c>
      <c r="B334">
        <v>8006040.39742279</v>
      </c>
      <c r="C334">
        <v>1373390.5203897</v>
      </c>
      <c r="D334">
        <v>1400140.68121282</v>
      </c>
      <c r="E334">
        <v>2993054.851694</v>
      </c>
      <c r="F334">
        <v>488678.351285914</v>
      </c>
      <c r="G334">
        <v>1750775.99284036</v>
      </c>
    </row>
    <row r="335" spans="1:7">
      <c r="A335">
        <v>333</v>
      </c>
      <c r="B335">
        <v>8006061.32147707</v>
      </c>
      <c r="C335">
        <v>1375045.63708695</v>
      </c>
      <c r="D335">
        <v>1399520.7697063</v>
      </c>
      <c r="E335">
        <v>2993054.851694</v>
      </c>
      <c r="F335">
        <v>487972.223040357</v>
      </c>
      <c r="G335">
        <v>1750467.83994946</v>
      </c>
    </row>
    <row r="336" spans="1:7">
      <c r="A336">
        <v>334</v>
      </c>
      <c r="B336">
        <v>8006020.62404143</v>
      </c>
      <c r="C336">
        <v>1373266.65899432</v>
      </c>
      <c r="D336">
        <v>1400325.03441887</v>
      </c>
      <c r="E336">
        <v>2993054.851694</v>
      </c>
      <c r="F336">
        <v>488623.171797173</v>
      </c>
      <c r="G336">
        <v>1750750.90713706</v>
      </c>
    </row>
    <row r="337" spans="1:7">
      <c r="A337">
        <v>335</v>
      </c>
      <c r="B337">
        <v>8006007.33004434</v>
      </c>
      <c r="C337">
        <v>1372853.36293671</v>
      </c>
      <c r="D337">
        <v>1400392.2200322</v>
      </c>
      <c r="E337">
        <v>2993054.851694</v>
      </c>
      <c r="F337">
        <v>488860.636502331</v>
      </c>
      <c r="G337">
        <v>1750846.2588791</v>
      </c>
    </row>
    <row r="338" spans="1:7">
      <c r="A338">
        <v>336</v>
      </c>
      <c r="B338">
        <v>8006011.35561333</v>
      </c>
      <c r="C338">
        <v>1373073.43915101</v>
      </c>
      <c r="D338">
        <v>1400510.20109075</v>
      </c>
      <c r="E338">
        <v>2993054.851694</v>
      </c>
      <c r="F338">
        <v>488629.240338972</v>
      </c>
      <c r="G338">
        <v>1750743.6233386</v>
      </c>
    </row>
    <row r="339" spans="1:7">
      <c r="A339">
        <v>337</v>
      </c>
      <c r="B339">
        <v>8006015.53578383</v>
      </c>
      <c r="C339">
        <v>1373520.97661511</v>
      </c>
      <c r="D339">
        <v>1400177.64150578</v>
      </c>
      <c r="E339">
        <v>2993054.851694</v>
      </c>
      <c r="F339">
        <v>488550.619775436</v>
      </c>
      <c r="G339">
        <v>1750711.4461935</v>
      </c>
    </row>
    <row r="340" spans="1:7">
      <c r="A340">
        <v>338</v>
      </c>
      <c r="B340">
        <v>8006044.96480358</v>
      </c>
      <c r="C340">
        <v>1372933.09457546</v>
      </c>
      <c r="D340">
        <v>1400497.11513514</v>
      </c>
      <c r="E340">
        <v>2993054.851694</v>
      </c>
      <c r="F340">
        <v>488741.217452842</v>
      </c>
      <c r="G340">
        <v>1750818.68594615</v>
      </c>
    </row>
    <row r="341" spans="1:7">
      <c r="A341">
        <v>339</v>
      </c>
      <c r="B341">
        <v>8006032.96276014</v>
      </c>
      <c r="C341">
        <v>1372681.11705719</v>
      </c>
      <c r="D341">
        <v>1400421.26099796</v>
      </c>
      <c r="E341">
        <v>2993054.851694</v>
      </c>
      <c r="F341">
        <v>488981.141471514</v>
      </c>
      <c r="G341">
        <v>1750894.59153948</v>
      </c>
    </row>
    <row r="342" spans="1:7">
      <c r="A342">
        <v>340</v>
      </c>
      <c r="B342">
        <v>8006027.76635367</v>
      </c>
      <c r="C342">
        <v>1373365.35979923</v>
      </c>
      <c r="D342">
        <v>1400119.6326351</v>
      </c>
      <c r="E342">
        <v>2993054.851694</v>
      </c>
      <c r="F342">
        <v>488695.76063874</v>
      </c>
      <c r="G342">
        <v>1750792.1615866</v>
      </c>
    </row>
    <row r="343" spans="1:7">
      <c r="A343">
        <v>341</v>
      </c>
      <c r="B343">
        <v>8006044.63430245</v>
      </c>
      <c r="C343">
        <v>1372614.35544005</v>
      </c>
      <c r="D343">
        <v>1400540.46820714</v>
      </c>
      <c r="E343">
        <v>2993054.851694</v>
      </c>
      <c r="F343">
        <v>488947.106313032</v>
      </c>
      <c r="G343">
        <v>1750887.85264822</v>
      </c>
    </row>
    <row r="344" spans="1:7">
      <c r="A344">
        <v>342</v>
      </c>
      <c r="B344">
        <v>8006031.08073199</v>
      </c>
      <c r="C344">
        <v>1373108.91376076</v>
      </c>
      <c r="D344">
        <v>1400276.91475506</v>
      </c>
      <c r="E344">
        <v>2993054.851694</v>
      </c>
      <c r="F344">
        <v>488770.115038311</v>
      </c>
      <c r="G344">
        <v>1750820.28548386</v>
      </c>
    </row>
    <row r="345" spans="1:7">
      <c r="A345">
        <v>343</v>
      </c>
      <c r="B345">
        <v>8006041.14970137</v>
      </c>
      <c r="C345">
        <v>1372332.49093714</v>
      </c>
      <c r="D345">
        <v>1400564.06164773</v>
      </c>
      <c r="E345">
        <v>2993054.851694</v>
      </c>
      <c r="F345">
        <v>489132.138771504</v>
      </c>
      <c r="G345">
        <v>1750957.606651</v>
      </c>
    </row>
    <row r="346" spans="1:7">
      <c r="A346">
        <v>344</v>
      </c>
      <c r="B346">
        <v>8006041.52183663</v>
      </c>
      <c r="C346">
        <v>1371599.28413926</v>
      </c>
      <c r="D346">
        <v>1400882.12986017</v>
      </c>
      <c r="E346">
        <v>2993054.851694</v>
      </c>
      <c r="F346">
        <v>489431.776477376</v>
      </c>
      <c r="G346">
        <v>1751073.47966582</v>
      </c>
    </row>
    <row r="347" spans="1:7">
      <c r="A347">
        <v>345</v>
      </c>
      <c r="B347">
        <v>8006012.23198163</v>
      </c>
      <c r="C347">
        <v>1372719.95969937</v>
      </c>
      <c r="D347">
        <v>1400428.22887013</v>
      </c>
      <c r="E347">
        <v>2993054.851694</v>
      </c>
      <c r="F347">
        <v>488931.658638925</v>
      </c>
      <c r="G347">
        <v>1750877.5330792</v>
      </c>
    </row>
    <row r="348" spans="1:7">
      <c r="A348">
        <v>346</v>
      </c>
      <c r="B348">
        <v>8006036.47608001</v>
      </c>
      <c r="C348">
        <v>1372516.45113088</v>
      </c>
      <c r="D348">
        <v>1400524.96805449</v>
      </c>
      <c r="E348">
        <v>2993054.851694</v>
      </c>
      <c r="F348">
        <v>489009.943556615</v>
      </c>
      <c r="G348">
        <v>1750930.26164402</v>
      </c>
    </row>
    <row r="349" spans="1:7">
      <c r="A349">
        <v>347</v>
      </c>
      <c r="B349">
        <v>8006017.16346797</v>
      </c>
      <c r="C349">
        <v>1372914.15746416</v>
      </c>
      <c r="D349">
        <v>1400342.55766926</v>
      </c>
      <c r="E349">
        <v>2993054.851694</v>
      </c>
      <c r="F349">
        <v>488865.679593609</v>
      </c>
      <c r="G349">
        <v>1750839.91704695</v>
      </c>
    </row>
    <row r="350" spans="1:7">
      <c r="A350">
        <v>348</v>
      </c>
      <c r="B350">
        <v>8006047.657287</v>
      </c>
      <c r="C350">
        <v>1370782.31634046</v>
      </c>
      <c r="D350">
        <v>1401121.15866184</v>
      </c>
      <c r="E350">
        <v>2993054.851694</v>
      </c>
      <c r="F350">
        <v>489835.960488048</v>
      </c>
      <c r="G350">
        <v>1751253.37010265</v>
      </c>
    </row>
    <row r="351" spans="1:7">
      <c r="A351">
        <v>349</v>
      </c>
      <c r="B351">
        <v>8006030.04875438</v>
      </c>
      <c r="C351">
        <v>1373761.64639982</v>
      </c>
      <c r="D351">
        <v>1400136.76531484</v>
      </c>
      <c r="E351">
        <v>2993054.851694</v>
      </c>
      <c r="F351">
        <v>488410.028314774</v>
      </c>
      <c r="G351">
        <v>1750666.75703095</v>
      </c>
    </row>
    <row r="352" spans="1:7">
      <c r="A352">
        <v>350</v>
      </c>
      <c r="B352">
        <v>8006069.43898303</v>
      </c>
      <c r="C352">
        <v>1372230.27335135</v>
      </c>
      <c r="D352">
        <v>1400557.07796308</v>
      </c>
      <c r="E352">
        <v>2993054.851694</v>
      </c>
      <c r="F352">
        <v>489276.985259469</v>
      </c>
      <c r="G352">
        <v>1750950.25071513</v>
      </c>
    </row>
    <row r="353" spans="1:7">
      <c r="A353">
        <v>351</v>
      </c>
      <c r="B353">
        <v>8006012.60140752</v>
      </c>
      <c r="C353">
        <v>1373596.22327694</v>
      </c>
      <c r="D353">
        <v>1400125.98013958</v>
      </c>
      <c r="E353">
        <v>2993054.851694</v>
      </c>
      <c r="F353">
        <v>488530.901841271</v>
      </c>
      <c r="G353">
        <v>1750704.64445573</v>
      </c>
    </row>
    <row r="354" spans="1:7">
      <c r="A354">
        <v>352</v>
      </c>
      <c r="B354">
        <v>8006044.54379847</v>
      </c>
      <c r="C354">
        <v>1370332.7333261</v>
      </c>
      <c r="D354">
        <v>1401203.66775427</v>
      </c>
      <c r="E354">
        <v>2993054.851694</v>
      </c>
      <c r="F354">
        <v>490075.073846719</v>
      </c>
      <c r="G354">
        <v>1751378.21717737</v>
      </c>
    </row>
    <row r="355" spans="1:7">
      <c r="A355">
        <v>353</v>
      </c>
      <c r="B355">
        <v>8006002.51314036</v>
      </c>
      <c r="C355">
        <v>1373547.18278073</v>
      </c>
      <c r="D355">
        <v>1400153.97260593</v>
      </c>
      <c r="E355">
        <v>2993054.851694</v>
      </c>
      <c r="F355">
        <v>488534.753400606</v>
      </c>
      <c r="G355">
        <v>1750711.75265909</v>
      </c>
    </row>
    <row r="356" spans="1:7">
      <c r="A356">
        <v>354</v>
      </c>
      <c r="B356">
        <v>8006045.43865042</v>
      </c>
      <c r="C356">
        <v>1370177.13722029</v>
      </c>
      <c r="D356">
        <v>1401221.36585963</v>
      </c>
      <c r="E356">
        <v>2993054.851694</v>
      </c>
      <c r="F356">
        <v>490190.117974961</v>
      </c>
      <c r="G356">
        <v>1751401.96590153</v>
      </c>
    </row>
    <row r="357" spans="1:7">
      <c r="A357">
        <v>355</v>
      </c>
      <c r="B357">
        <v>8006009.89194612</v>
      </c>
      <c r="C357">
        <v>1373837.2527106</v>
      </c>
      <c r="D357">
        <v>1400093.15626148</v>
      </c>
      <c r="E357">
        <v>2993054.851694</v>
      </c>
      <c r="F357">
        <v>488383.51462123</v>
      </c>
      <c r="G357">
        <v>1750641.11665881</v>
      </c>
    </row>
    <row r="358" spans="1:7">
      <c r="A358">
        <v>356</v>
      </c>
      <c r="B358">
        <v>8006039.87630675</v>
      </c>
      <c r="C358">
        <v>1374318.63042825</v>
      </c>
      <c r="D358">
        <v>1400008.29439731</v>
      </c>
      <c r="E358">
        <v>2993054.851694</v>
      </c>
      <c r="F358">
        <v>488119.643986675</v>
      </c>
      <c r="G358">
        <v>1750538.45580052</v>
      </c>
    </row>
    <row r="359" spans="1:7">
      <c r="A359">
        <v>357</v>
      </c>
      <c r="B359">
        <v>8006017.39510088</v>
      </c>
      <c r="C359">
        <v>1373393.85563169</v>
      </c>
      <c r="D359">
        <v>1400256.34975828</v>
      </c>
      <c r="E359">
        <v>2993054.851694</v>
      </c>
      <c r="F359">
        <v>488570.723753671</v>
      </c>
      <c r="G359">
        <v>1750741.61426324</v>
      </c>
    </row>
    <row r="360" spans="1:7">
      <c r="A360">
        <v>358</v>
      </c>
      <c r="B360">
        <v>8006003.20168435</v>
      </c>
      <c r="C360">
        <v>1373407.88425766</v>
      </c>
      <c r="D360">
        <v>1400216.14027727</v>
      </c>
      <c r="E360">
        <v>2993054.851694</v>
      </c>
      <c r="F360">
        <v>488589.055441026</v>
      </c>
      <c r="G360">
        <v>1750735.27001439</v>
      </c>
    </row>
    <row r="361" spans="1:7">
      <c r="A361">
        <v>359</v>
      </c>
      <c r="B361">
        <v>8006000.86371947</v>
      </c>
      <c r="C361">
        <v>1375086.1926762</v>
      </c>
      <c r="D361">
        <v>1399589.62163654</v>
      </c>
      <c r="E361">
        <v>2993054.851694</v>
      </c>
      <c r="F361">
        <v>487844.120079114</v>
      </c>
      <c r="G361">
        <v>1750426.07763362</v>
      </c>
    </row>
    <row r="362" spans="1:7">
      <c r="A362">
        <v>360</v>
      </c>
      <c r="B362">
        <v>8005996.08788772</v>
      </c>
      <c r="C362">
        <v>1375426.40305125</v>
      </c>
      <c r="D362">
        <v>1399496.21763924</v>
      </c>
      <c r="E362">
        <v>2993054.851694</v>
      </c>
      <c r="F362">
        <v>487657.570505243</v>
      </c>
      <c r="G362">
        <v>1750361.04499799</v>
      </c>
    </row>
    <row r="363" spans="1:7">
      <c r="A363">
        <v>361</v>
      </c>
      <c r="B363">
        <v>8006003.83500211</v>
      </c>
      <c r="C363">
        <v>1378216.33666349</v>
      </c>
      <c r="D363">
        <v>1398528.51856656</v>
      </c>
      <c r="E363">
        <v>2993054.851694</v>
      </c>
      <c r="F363">
        <v>486376.23823647</v>
      </c>
      <c r="G363">
        <v>1749827.88984158</v>
      </c>
    </row>
    <row r="364" spans="1:7">
      <c r="A364">
        <v>362</v>
      </c>
      <c r="B364">
        <v>8005989.58903308</v>
      </c>
      <c r="C364">
        <v>1375511.09473075</v>
      </c>
      <c r="D364">
        <v>1399443.07623868</v>
      </c>
      <c r="E364">
        <v>2993054.851694</v>
      </c>
      <c r="F364">
        <v>487625.438972394</v>
      </c>
      <c r="G364">
        <v>1750355.12739725</v>
      </c>
    </row>
    <row r="365" spans="1:7">
      <c r="A365">
        <v>363</v>
      </c>
      <c r="B365">
        <v>8005999.47353797</v>
      </c>
      <c r="C365">
        <v>1375940.43649854</v>
      </c>
      <c r="D365">
        <v>1399237.04744774</v>
      </c>
      <c r="E365">
        <v>2993054.851694</v>
      </c>
      <c r="F365">
        <v>487495.134812918</v>
      </c>
      <c r="G365">
        <v>1750272.00308478</v>
      </c>
    </row>
    <row r="366" spans="1:7">
      <c r="A366">
        <v>364</v>
      </c>
      <c r="B366">
        <v>8005997.26728605</v>
      </c>
      <c r="C366">
        <v>1375194.40694326</v>
      </c>
      <c r="D366">
        <v>1399527.23747236</v>
      </c>
      <c r="E366">
        <v>2993054.851694</v>
      </c>
      <c r="F366">
        <v>487798.354279235</v>
      </c>
      <c r="G366">
        <v>1750422.41689719</v>
      </c>
    </row>
    <row r="367" spans="1:7">
      <c r="A367">
        <v>365</v>
      </c>
      <c r="B367">
        <v>8005980.5373416</v>
      </c>
      <c r="C367">
        <v>1375028.75810066</v>
      </c>
      <c r="D367">
        <v>1399637.18831977</v>
      </c>
      <c r="E367">
        <v>2993054.851694</v>
      </c>
      <c r="F367">
        <v>487817.759315156</v>
      </c>
      <c r="G367">
        <v>1750441.97991202</v>
      </c>
    </row>
    <row r="368" spans="1:7">
      <c r="A368">
        <v>366</v>
      </c>
      <c r="B368">
        <v>8005985.48520335</v>
      </c>
      <c r="C368">
        <v>1374727.41406861</v>
      </c>
      <c r="D368">
        <v>1399720.9273856</v>
      </c>
      <c r="E368">
        <v>2993054.851694</v>
      </c>
      <c r="F368">
        <v>487970.499701987</v>
      </c>
      <c r="G368">
        <v>1750511.79235316</v>
      </c>
    </row>
    <row r="369" spans="1:7">
      <c r="A369">
        <v>367</v>
      </c>
      <c r="B369">
        <v>8005977.67890563</v>
      </c>
      <c r="C369">
        <v>1374059.80427062</v>
      </c>
      <c r="D369">
        <v>1399971.15797764</v>
      </c>
      <c r="E369">
        <v>2993054.851694</v>
      </c>
      <c r="F369">
        <v>488261.473825374</v>
      </c>
      <c r="G369">
        <v>1750630.391138</v>
      </c>
    </row>
    <row r="370" spans="1:7">
      <c r="A370">
        <v>368</v>
      </c>
      <c r="B370">
        <v>8005988.3773378</v>
      </c>
      <c r="C370">
        <v>1373971.38491226</v>
      </c>
      <c r="D370">
        <v>1400011.08373011</v>
      </c>
      <c r="E370">
        <v>2993054.851694</v>
      </c>
      <c r="F370">
        <v>488303.695918305</v>
      </c>
      <c r="G370">
        <v>1750647.36108313</v>
      </c>
    </row>
    <row r="371" spans="1:7">
      <c r="A371">
        <v>369</v>
      </c>
      <c r="B371">
        <v>8005970.37791248</v>
      </c>
      <c r="C371">
        <v>1373957.69369248</v>
      </c>
      <c r="D371">
        <v>1399999.62149282</v>
      </c>
      <c r="E371">
        <v>2993054.851694</v>
      </c>
      <c r="F371">
        <v>488298.265344734</v>
      </c>
      <c r="G371">
        <v>1750659.94568845</v>
      </c>
    </row>
    <row r="372" spans="1:7">
      <c r="A372">
        <v>370</v>
      </c>
      <c r="B372">
        <v>8005984.79387299</v>
      </c>
      <c r="C372">
        <v>1373792.7915357</v>
      </c>
      <c r="D372">
        <v>1400084.03372188</v>
      </c>
      <c r="E372">
        <v>2993054.851694</v>
      </c>
      <c r="F372">
        <v>488367.909869161</v>
      </c>
      <c r="G372">
        <v>1750685.20705224</v>
      </c>
    </row>
    <row r="373" spans="1:7">
      <c r="A373">
        <v>371</v>
      </c>
      <c r="B373">
        <v>8005961.6103905</v>
      </c>
      <c r="C373">
        <v>1372888.54593781</v>
      </c>
      <c r="D373">
        <v>1400299.9752871</v>
      </c>
      <c r="E373">
        <v>2993054.851694</v>
      </c>
      <c r="F373">
        <v>488830.481948572</v>
      </c>
      <c r="G373">
        <v>1750887.75552302</v>
      </c>
    </row>
    <row r="374" spans="1:7">
      <c r="A374">
        <v>372</v>
      </c>
      <c r="B374">
        <v>8005949.29029759</v>
      </c>
      <c r="C374">
        <v>1372893.90725119</v>
      </c>
      <c r="D374">
        <v>1400346.91654169</v>
      </c>
      <c r="E374">
        <v>2993054.851694</v>
      </c>
      <c r="F374">
        <v>488785.584181347</v>
      </c>
      <c r="G374">
        <v>1750868.03062937</v>
      </c>
    </row>
    <row r="375" spans="1:7">
      <c r="A375">
        <v>373</v>
      </c>
      <c r="B375">
        <v>8005946.99297009</v>
      </c>
      <c r="C375">
        <v>1373595.47244792</v>
      </c>
      <c r="D375">
        <v>1400148.18577991</v>
      </c>
      <c r="E375">
        <v>2993054.851694</v>
      </c>
      <c r="F375">
        <v>488423.470623317</v>
      </c>
      <c r="G375">
        <v>1750725.01242494</v>
      </c>
    </row>
    <row r="376" spans="1:7">
      <c r="A376">
        <v>374</v>
      </c>
      <c r="B376">
        <v>8005952.46487077</v>
      </c>
      <c r="C376">
        <v>1373733.14464715</v>
      </c>
      <c r="D376">
        <v>1400126.20906594</v>
      </c>
      <c r="E376">
        <v>2993054.851694</v>
      </c>
      <c r="F376">
        <v>488343.934863417</v>
      </c>
      <c r="G376">
        <v>1750694.32460026</v>
      </c>
    </row>
    <row r="377" spans="1:7">
      <c r="A377">
        <v>375</v>
      </c>
      <c r="B377">
        <v>8005949.06048486</v>
      </c>
      <c r="C377">
        <v>1373163.26370651</v>
      </c>
      <c r="D377">
        <v>1400310.91450924</v>
      </c>
      <c r="E377">
        <v>2993054.851694</v>
      </c>
      <c r="F377">
        <v>488608.103540155</v>
      </c>
      <c r="G377">
        <v>1750811.92703497</v>
      </c>
    </row>
    <row r="378" spans="1:7">
      <c r="A378">
        <v>376</v>
      </c>
      <c r="B378">
        <v>8005943.29924193</v>
      </c>
      <c r="C378">
        <v>1373217.33821703</v>
      </c>
      <c r="D378">
        <v>1400246.65947381</v>
      </c>
      <c r="E378">
        <v>2993054.851694</v>
      </c>
      <c r="F378">
        <v>488620.852948912</v>
      </c>
      <c r="G378">
        <v>1750803.59690818</v>
      </c>
    </row>
    <row r="379" spans="1:7">
      <c r="A379">
        <v>377</v>
      </c>
      <c r="B379">
        <v>8005959.72169062</v>
      </c>
      <c r="C379">
        <v>1373420.91646842</v>
      </c>
      <c r="D379">
        <v>1400167.32045186</v>
      </c>
      <c r="E379">
        <v>2993054.851694</v>
      </c>
      <c r="F379">
        <v>488537.901549179</v>
      </c>
      <c r="G379">
        <v>1750778.73152717</v>
      </c>
    </row>
    <row r="380" spans="1:7">
      <c r="A380">
        <v>378</v>
      </c>
      <c r="B380">
        <v>8005943.22926568</v>
      </c>
      <c r="C380">
        <v>1373374.99816294</v>
      </c>
      <c r="D380">
        <v>1400224.09919193</v>
      </c>
      <c r="E380">
        <v>2993054.851694</v>
      </c>
      <c r="F380">
        <v>488522.435783156</v>
      </c>
      <c r="G380">
        <v>1750766.84443366</v>
      </c>
    </row>
    <row r="381" spans="1:7">
      <c r="A381">
        <v>379</v>
      </c>
      <c r="B381">
        <v>8005956.80863497</v>
      </c>
      <c r="C381">
        <v>1373285.64710458</v>
      </c>
      <c r="D381">
        <v>1400297.88641778</v>
      </c>
      <c r="E381">
        <v>2993054.851694</v>
      </c>
      <c r="F381">
        <v>488540.873153582</v>
      </c>
      <c r="G381">
        <v>1750777.55026503</v>
      </c>
    </row>
    <row r="382" spans="1:7">
      <c r="A382">
        <v>380</v>
      </c>
      <c r="B382">
        <v>8005944.44776966</v>
      </c>
      <c r="C382">
        <v>1373286.67479875</v>
      </c>
      <c r="D382">
        <v>1400262.18389936</v>
      </c>
      <c r="E382">
        <v>2993054.851694</v>
      </c>
      <c r="F382">
        <v>488558.362024329</v>
      </c>
      <c r="G382">
        <v>1750782.37535321</v>
      </c>
    </row>
    <row r="383" spans="1:7">
      <c r="A383">
        <v>381</v>
      </c>
      <c r="B383">
        <v>8005946.20466005</v>
      </c>
      <c r="C383">
        <v>1373866.16139853</v>
      </c>
      <c r="D383">
        <v>1400063.71820935</v>
      </c>
      <c r="E383">
        <v>2993054.851694</v>
      </c>
      <c r="F383">
        <v>488294.786820723</v>
      </c>
      <c r="G383">
        <v>1750666.68653745</v>
      </c>
    </row>
    <row r="384" spans="1:7">
      <c r="A384">
        <v>382</v>
      </c>
      <c r="B384">
        <v>8005936.07070746</v>
      </c>
      <c r="C384">
        <v>1373141.33048965</v>
      </c>
      <c r="D384">
        <v>1400289.06556455</v>
      </c>
      <c r="E384">
        <v>2993054.851694</v>
      </c>
      <c r="F384">
        <v>488638.398663707</v>
      </c>
      <c r="G384">
        <v>1750812.42429555</v>
      </c>
    </row>
    <row r="385" spans="1:7">
      <c r="A385">
        <v>383</v>
      </c>
      <c r="B385">
        <v>8005934.82217403</v>
      </c>
      <c r="C385">
        <v>1372951.07811483</v>
      </c>
      <c r="D385">
        <v>1400381.0895773</v>
      </c>
      <c r="E385">
        <v>2993054.851694</v>
      </c>
      <c r="F385">
        <v>488696.014958277</v>
      </c>
      <c r="G385">
        <v>1750851.78782963</v>
      </c>
    </row>
    <row r="386" spans="1:7">
      <c r="A386">
        <v>384</v>
      </c>
      <c r="B386">
        <v>8005939.89506258</v>
      </c>
      <c r="C386">
        <v>1373114.59419848</v>
      </c>
      <c r="D386">
        <v>1400315.41502519</v>
      </c>
      <c r="E386">
        <v>2993054.851694</v>
      </c>
      <c r="F386">
        <v>488631.748097641</v>
      </c>
      <c r="G386">
        <v>1750823.28604727</v>
      </c>
    </row>
    <row r="387" spans="1:7">
      <c r="A387">
        <v>385</v>
      </c>
      <c r="B387">
        <v>8005943.32947933</v>
      </c>
      <c r="C387">
        <v>1373264.35792485</v>
      </c>
      <c r="D387">
        <v>1400312.39450124</v>
      </c>
      <c r="E387">
        <v>2993054.851694</v>
      </c>
      <c r="F387">
        <v>488533.950571996</v>
      </c>
      <c r="G387">
        <v>1750777.77478724</v>
      </c>
    </row>
    <row r="388" spans="1:7">
      <c r="A388">
        <v>386</v>
      </c>
      <c r="B388">
        <v>8005937.17356686</v>
      </c>
      <c r="C388">
        <v>1373974.21422863</v>
      </c>
      <c r="D388">
        <v>1400010.30345697</v>
      </c>
      <c r="E388">
        <v>2993054.851694</v>
      </c>
      <c r="F388">
        <v>488236.430185254</v>
      </c>
      <c r="G388">
        <v>1750661.37400201</v>
      </c>
    </row>
    <row r="389" spans="1:7">
      <c r="A389">
        <v>387</v>
      </c>
      <c r="B389">
        <v>8005925.15612807</v>
      </c>
      <c r="C389">
        <v>1375204.65837119</v>
      </c>
      <c r="D389">
        <v>1399593.04123913</v>
      </c>
      <c r="E389">
        <v>2993054.851694</v>
      </c>
      <c r="F389">
        <v>487654.849646115</v>
      </c>
      <c r="G389">
        <v>1750417.75517763</v>
      </c>
    </row>
    <row r="390" spans="1:7">
      <c r="A390">
        <v>388</v>
      </c>
      <c r="B390">
        <v>8005930.39979755</v>
      </c>
      <c r="C390">
        <v>1375587.11731885</v>
      </c>
      <c r="D390">
        <v>1399462.31647938</v>
      </c>
      <c r="E390">
        <v>2993054.851694</v>
      </c>
      <c r="F390">
        <v>487481.054864485</v>
      </c>
      <c r="G390">
        <v>1750345.05944083</v>
      </c>
    </row>
    <row r="391" spans="1:7">
      <c r="A391">
        <v>389</v>
      </c>
      <c r="B391">
        <v>8005918.29472787</v>
      </c>
      <c r="C391">
        <v>1374876.05248076</v>
      </c>
      <c r="D391">
        <v>1399623.8280049</v>
      </c>
      <c r="E391">
        <v>2993054.851694</v>
      </c>
      <c r="F391">
        <v>487885.646270164</v>
      </c>
      <c r="G391">
        <v>1750477.91627804</v>
      </c>
    </row>
    <row r="392" spans="1:7">
      <c r="A392">
        <v>390</v>
      </c>
      <c r="B392">
        <v>8005923.37204669</v>
      </c>
      <c r="C392">
        <v>1374736.13217413</v>
      </c>
      <c r="D392">
        <v>1399638.14466424</v>
      </c>
      <c r="E392">
        <v>2993054.851694</v>
      </c>
      <c r="F392">
        <v>487976.090639842</v>
      </c>
      <c r="G392">
        <v>1750518.15287448</v>
      </c>
    </row>
    <row r="393" spans="1:7">
      <c r="A393">
        <v>391</v>
      </c>
      <c r="B393">
        <v>8005926.34558134</v>
      </c>
      <c r="C393">
        <v>1374007.9703716</v>
      </c>
      <c r="D393">
        <v>1399910.71828487</v>
      </c>
      <c r="E393">
        <v>2993054.851694</v>
      </c>
      <c r="F393">
        <v>488311.927047675</v>
      </c>
      <c r="G393">
        <v>1750640.87818319</v>
      </c>
    </row>
    <row r="394" spans="1:7">
      <c r="A394">
        <v>392</v>
      </c>
      <c r="B394">
        <v>8005915.61892554</v>
      </c>
      <c r="C394">
        <v>1375257.41176734</v>
      </c>
      <c r="D394">
        <v>1399495.43546836</v>
      </c>
      <c r="E394">
        <v>2993054.851694</v>
      </c>
      <c r="F394">
        <v>487709.787624595</v>
      </c>
      <c r="G394">
        <v>1750398.13237125</v>
      </c>
    </row>
    <row r="395" spans="1:7">
      <c r="A395">
        <v>393</v>
      </c>
      <c r="B395">
        <v>8005920.74059339</v>
      </c>
      <c r="C395">
        <v>1375007.05429666</v>
      </c>
      <c r="D395">
        <v>1399526.11963378</v>
      </c>
      <c r="E395">
        <v>2993054.851694</v>
      </c>
      <c r="F395">
        <v>487864.298772977</v>
      </c>
      <c r="G395">
        <v>1750468.41619598</v>
      </c>
    </row>
    <row r="396" spans="1:7">
      <c r="A396">
        <v>394</v>
      </c>
      <c r="B396">
        <v>8005918.93152249</v>
      </c>
      <c r="C396">
        <v>1374765.48712221</v>
      </c>
      <c r="D396">
        <v>1399666.4797977</v>
      </c>
      <c r="E396">
        <v>2993054.851694</v>
      </c>
      <c r="F396">
        <v>487937.368288717</v>
      </c>
      <c r="G396">
        <v>1750494.74461986</v>
      </c>
    </row>
    <row r="397" spans="1:7">
      <c r="A397">
        <v>395</v>
      </c>
      <c r="B397">
        <v>8005927.01515075</v>
      </c>
      <c r="C397">
        <v>1375150.30068267</v>
      </c>
      <c r="D397">
        <v>1399543.27029351</v>
      </c>
      <c r="E397">
        <v>2993054.851694</v>
      </c>
      <c r="F397">
        <v>487760.003392795</v>
      </c>
      <c r="G397">
        <v>1750418.58908777</v>
      </c>
    </row>
    <row r="398" spans="1:7">
      <c r="A398">
        <v>396</v>
      </c>
      <c r="B398">
        <v>8005915.54403675</v>
      </c>
      <c r="C398">
        <v>1375347.3724334</v>
      </c>
      <c r="D398">
        <v>1399460.79932365</v>
      </c>
      <c r="E398">
        <v>2993054.851694</v>
      </c>
      <c r="F398">
        <v>487674.900199776</v>
      </c>
      <c r="G398">
        <v>1750377.62038593</v>
      </c>
    </row>
    <row r="399" spans="1:7">
      <c r="A399">
        <v>397</v>
      </c>
      <c r="B399">
        <v>8005919.22979148</v>
      </c>
      <c r="C399">
        <v>1374945.03474666</v>
      </c>
      <c r="D399">
        <v>1399644.93967977</v>
      </c>
      <c r="E399">
        <v>2993054.851694</v>
      </c>
      <c r="F399">
        <v>487839.741273915</v>
      </c>
      <c r="G399">
        <v>1750434.66239713</v>
      </c>
    </row>
    <row r="400" spans="1:7">
      <c r="A400">
        <v>398</v>
      </c>
      <c r="B400">
        <v>8005916.60054036</v>
      </c>
      <c r="C400">
        <v>1375852.8438356</v>
      </c>
      <c r="D400">
        <v>1399335.74239205</v>
      </c>
      <c r="E400">
        <v>2993054.851694</v>
      </c>
      <c r="F400">
        <v>487409.484423876</v>
      </c>
      <c r="G400">
        <v>1750263.67819484</v>
      </c>
    </row>
    <row r="401" spans="1:7">
      <c r="A401">
        <v>399</v>
      </c>
      <c r="B401">
        <v>8005935.45286532</v>
      </c>
      <c r="C401">
        <v>1375823.91198065</v>
      </c>
      <c r="D401">
        <v>1399226.48973333</v>
      </c>
      <c r="E401">
        <v>2993054.851694</v>
      </c>
      <c r="F401">
        <v>487520.474232024</v>
      </c>
      <c r="G401">
        <v>1750309.72522532</v>
      </c>
    </row>
    <row r="402" spans="1:7">
      <c r="A402">
        <v>400</v>
      </c>
      <c r="B402">
        <v>8005920.70945863</v>
      </c>
      <c r="C402">
        <v>1375716.44010358</v>
      </c>
      <c r="D402">
        <v>1399355.25868799</v>
      </c>
      <c r="E402">
        <v>2993054.851694</v>
      </c>
      <c r="F402">
        <v>487489.297431652</v>
      </c>
      <c r="G402">
        <v>1750304.86154141</v>
      </c>
    </row>
    <row r="403" spans="1:7">
      <c r="A403">
        <v>401</v>
      </c>
      <c r="B403">
        <v>8005929.29709254</v>
      </c>
      <c r="C403">
        <v>1375424.1138108</v>
      </c>
      <c r="D403">
        <v>1399416.86422922</v>
      </c>
      <c r="E403">
        <v>2993054.851694</v>
      </c>
      <c r="F403">
        <v>487659.387198031</v>
      </c>
      <c r="G403">
        <v>1750374.08016049</v>
      </c>
    </row>
    <row r="404" spans="1:7">
      <c r="A404">
        <v>402</v>
      </c>
      <c r="B404">
        <v>8005923.92985987</v>
      </c>
      <c r="C404">
        <v>1375536.13263461</v>
      </c>
      <c r="D404">
        <v>1399393.16621965</v>
      </c>
      <c r="E404">
        <v>2993054.851694</v>
      </c>
      <c r="F404">
        <v>487598.712865694</v>
      </c>
      <c r="G404">
        <v>1750341.06644593</v>
      </c>
    </row>
    <row r="405" spans="1:7">
      <c r="A405">
        <v>403</v>
      </c>
      <c r="B405">
        <v>8005917.44194396</v>
      </c>
      <c r="C405">
        <v>1375080.11297306</v>
      </c>
      <c r="D405">
        <v>1399592.32784757</v>
      </c>
      <c r="E405">
        <v>2993054.851694</v>
      </c>
      <c r="F405">
        <v>487770.977394564</v>
      </c>
      <c r="G405">
        <v>1750419.17203476</v>
      </c>
    </row>
    <row r="406" spans="1:7">
      <c r="A406">
        <v>404</v>
      </c>
      <c r="B406">
        <v>8005924.2617618</v>
      </c>
      <c r="C406">
        <v>1375144.58416531</v>
      </c>
      <c r="D406">
        <v>1399534.1491231</v>
      </c>
      <c r="E406">
        <v>2993054.851694</v>
      </c>
      <c r="F406">
        <v>487770.255693068</v>
      </c>
      <c r="G406">
        <v>1750420.42108632</v>
      </c>
    </row>
    <row r="407" spans="1:7">
      <c r="A407">
        <v>405</v>
      </c>
      <c r="B407">
        <v>8005922.92400228</v>
      </c>
      <c r="C407">
        <v>1375701.19524972</v>
      </c>
      <c r="D407">
        <v>1399386.14973807</v>
      </c>
      <c r="E407">
        <v>2993054.851694</v>
      </c>
      <c r="F407">
        <v>487483.383650929</v>
      </c>
      <c r="G407">
        <v>1750297.34366957</v>
      </c>
    </row>
    <row r="408" spans="1:7">
      <c r="A408">
        <v>406</v>
      </c>
      <c r="B408">
        <v>8005920.37503431</v>
      </c>
      <c r="C408">
        <v>1375913.0713208</v>
      </c>
      <c r="D408">
        <v>1399297.42235238</v>
      </c>
      <c r="E408">
        <v>2993054.851694</v>
      </c>
      <c r="F408">
        <v>487393.296107618</v>
      </c>
      <c r="G408">
        <v>1750261.73355951</v>
      </c>
    </row>
    <row r="409" spans="1:7">
      <c r="A409">
        <v>407</v>
      </c>
      <c r="B409">
        <v>8005924.91081478</v>
      </c>
      <c r="C409">
        <v>1374756.33857817</v>
      </c>
      <c r="D409">
        <v>1399676.6285579</v>
      </c>
      <c r="E409">
        <v>2993054.851694</v>
      </c>
      <c r="F409">
        <v>487943.080907335</v>
      </c>
      <c r="G409">
        <v>1750494.01107738</v>
      </c>
    </row>
    <row r="410" spans="1:7">
      <c r="A410">
        <v>408</v>
      </c>
      <c r="B410">
        <v>8005920.83385901</v>
      </c>
      <c r="C410">
        <v>1375648.0450956</v>
      </c>
      <c r="D410">
        <v>1399383.41940291</v>
      </c>
      <c r="E410">
        <v>2993054.851694</v>
      </c>
      <c r="F410">
        <v>487519.573176668</v>
      </c>
      <c r="G410">
        <v>1750314.94448983</v>
      </c>
    </row>
    <row r="411" spans="1:7">
      <c r="A411">
        <v>409</v>
      </c>
      <c r="B411">
        <v>8005929.08628222</v>
      </c>
      <c r="C411">
        <v>1375185.93377686</v>
      </c>
      <c r="D411">
        <v>1399505.64417326</v>
      </c>
      <c r="E411">
        <v>2993054.851694</v>
      </c>
      <c r="F411">
        <v>487764.704194842</v>
      </c>
      <c r="G411">
        <v>1750417.95244326</v>
      </c>
    </row>
    <row r="412" spans="1:7">
      <c r="A412">
        <v>410</v>
      </c>
      <c r="B412">
        <v>8005915.99374929</v>
      </c>
      <c r="C412">
        <v>1375385.67399152</v>
      </c>
      <c r="D412">
        <v>1399469.52120305</v>
      </c>
      <c r="E412">
        <v>2993054.851694</v>
      </c>
      <c r="F412">
        <v>487640.560326907</v>
      </c>
      <c r="G412">
        <v>1750365.38653381</v>
      </c>
    </row>
    <row r="413" spans="1:7">
      <c r="A413">
        <v>411</v>
      </c>
      <c r="B413">
        <v>8005915.86480542</v>
      </c>
      <c r="C413">
        <v>1375302.79856403</v>
      </c>
      <c r="D413">
        <v>1399465.5867666</v>
      </c>
      <c r="E413">
        <v>2993054.851694</v>
      </c>
      <c r="F413">
        <v>487702.526377515</v>
      </c>
      <c r="G413">
        <v>1750390.10140327</v>
      </c>
    </row>
    <row r="414" spans="1:7">
      <c r="A414">
        <v>412</v>
      </c>
      <c r="B414">
        <v>8005914.61087468</v>
      </c>
      <c r="C414">
        <v>1375412.34009871</v>
      </c>
      <c r="D414">
        <v>1399436.00035526</v>
      </c>
      <c r="E414">
        <v>2993054.851694</v>
      </c>
      <c r="F414">
        <v>487649.807148634</v>
      </c>
      <c r="G414">
        <v>1750361.61157806</v>
      </c>
    </row>
    <row r="415" spans="1:7">
      <c r="A415">
        <v>413</v>
      </c>
      <c r="B415">
        <v>8005917.49899472</v>
      </c>
      <c r="C415">
        <v>1375375.13132293</v>
      </c>
      <c r="D415">
        <v>1399455.19740743</v>
      </c>
      <c r="E415">
        <v>2993054.851694</v>
      </c>
      <c r="F415">
        <v>487661.963716632</v>
      </c>
      <c r="G415">
        <v>1750370.35485373</v>
      </c>
    </row>
    <row r="416" spans="1:7">
      <c r="A416">
        <v>414</v>
      </c>
      <c r="B416">
        <v>8005915.07290695</v>
      </c>
      <c r="C416">
        <v>1375537.51653728</v>
      </c>
      <c r="D416">
        <v>1399375.79688352</v>
      </c>
      <c r="E416">
        <v>2993054.851694</v>
      </c>
      <c r="F416">
        <v>487608.288720434</v>
      </c>
      <c r="G416">
        <v>1750338.61907171</v>
      </c>
    </row>
    <row r="417" spans="1:7">
      <c r="A417">
        <v>415</v>
      </c>
      <c r="B417">
        <v>8005916.05057846</v>
      </c>
      <c r="C417">
        <v>1376122.22758331</v>
      </c>
      <c r="D417">
        <v>1399182.90120662</v>
      </c>
      <c r="E417">
        <v>2993054.851694</v>
      </c>
      <c r="F417">
        <v>487328.030547305</v>
      </c>
      <c r="G417">
        <v>1750228.03954722</v>
      </c>
    </row>
    <row r="418" spans="1:7">
      <c r="A418">
        <v>416</v>
      </c>
      <c r="B418">
        <v>8005915.60154573</v>
      </c>
      <c r="C418">
        <v>1374684.677081</v>
      </c>
      <c r="D418">
        <v>1399677.36434401</v>
      </c>
      <c r="E418">
        <v>2993054.851694</v>
      </c>
      <c r="F418">
        <v>487995.96600539</v>
      </c>
      <c r="G418">
        <v>1750502.74242133</v>
      </c>
    </row>
    <row r="419" spans="1:7">
      <c r="A419">
        <v>417</v>
      </c>
      <c r="B419">
        <v>8005917.43652093</v>
      </c>
      <c r="C419">
        <v>1375674.33040504</v>
      </c>
      <c r="D419">
        <v>1399346.94075817</v>
      </c>
      <c r="E419">
        <v>2993054.851694</v>
      </c>
      <c r="F419">
        <v>487527.498608632</v>
      </c>
      <c r="G419">
        <v>1750313.81505509</v>
      </c>
    </row>
    <row r="420" spans="1:7">
      <c r="A420">
        <v>418</v>
      </c>
      <c r="B420">
        <v>8005915.16225989</v>
      </c>
      <c r="C420">
        <v>1375387.41949879</v>
      </c>
      <c r="D420">
        <v>1399437.54077849</v>
      </c>
      <c r="E420">
        <v>2993054.851694</v>
      </c>
      <c r="F420">
        <v>487672.035646825</v>
      </c>
      <c r="G420">
        <v>1750363.31464178</v>
      </c>
    </row>
    <row r="421" spans="1:7">
      <c r="A421">
        <v>419</v>
      </c>
      <c r="B421">
        <v>8005914.55708934</v>
      </c>
      <c r="C421">
        <v>1375474.39603182</v>
      </c>
      <c r="D421">
        <v>1399434.45167787</v>
      </c>
      <c r="E421">
        <v>2993054.851694</v>
      </c>
      <c r="F421">
        <v>487601.408604353</v>
      </c>
      <c r="G421">
        <v>1750349.44908129</v>
      </c>
    </row>
    <row r="422" spans="1:7">
      <c r="A422">
        <v>420</v>
      </c>
      <c r="B422">
        <v>8005913.52447753</v>
      </c>
      <c r="C422">
        <v>1375441.76539295</v>
      </c>
      <c r="D422">
        <v>1399470.80114983</v>
      </c>
      <c r="E422">
        <v>2993054.851694</v>
      </c>
      <c r="F422">
        <v>487594.712159582</v>
      </c>
      <c r="G422">
        <v>1750351.39408117</v>
      </c>
    </row>
    <row r="423" spans="1:7">
      <c r="A423">
        <v>421</v>
      </c>
      <c r="B423">
        <v>8005912.81272695</v>
      </c>
      <c r="C423">
        <v>1375426.09081422</v>
      </c>
      <c r="D423">
        <v>1399466.95627164</v>
      </c>
      <c r="E423">
        <v>2993054.851694</v>
      </c>
      <c r="F423">
        <v>487606.946241061</v>
      </c>
      <c r="G423">
        <v>1750357.96770604</v>
      </c>
    </row>
    <row r="424" spans="1:7">
      <c r="A424">
        <v>422</v>
      </c>
      <c r="B424">
        <v>8005913.28592403</v>
      </c>
      <c r="C424">
        <v>1375358.28446139</v>
      </c>
      <c r="D424">
        <v>1399446.5774748</v>
      </c>
      <c r="E424">
        <v>2993054.851694</v>
      </c>
      <c r="F424">
        <v>487672.330149885</v>
      </c>
      <c r="G424">
        <v>1750381.24214396</v>
      </c>
    </row>
    <row r="425" spans="1:7">
      <c r="A425">
        <v>423</v>
      </c>
      <c r="B425">
        <v>8005913.45576544</v>
      </c>
      <c r="C425">
        <v>1375442.34367246</v>
      </c>
      <c r="D425">
        <v>1399459.5660702</v>
      </c>
      <c r="E425">
        <v>2993054.851694</v>
      </c>
      <c r="F425">
        <v>487601.001488579</v>
      </c>
      <c r="G425">
        <v>1750355.6928402</v>
      </c>
    </row>
    <row r="426" spans="1:7">
      <c r="A426">
        <v>424</v>
      </c>
      <c r="B426">
        <v>8005912.36137311</v>
      </c>
      <c r="C426">
        <v>1375135.61061002</v>
      </c>
      <c r="D426">
        <v>1399548.10711276</v>
      </c>
      <c r="E426">
        <v>2993054.851694</v>
      </c>
      <c r="F426">
        <v>487755.422290708</v>
      </c>
      <c r="G426">
        <v>1750418.36966562</v>
      </c>
    </row>
    <row r="427" spans="1:7">
      <c r="A427">
        <v>425</v>
      </c>
      <c r="B427">
        <v>8005914.10485846</v>
      </c>
      <c r="C427">
        <v>1374991.36906064</v>
      </c>
      <c r="D427">
        <v>1399591.24177755</v>
      </c>
      <c r="E427">
        <v>2993054.851694</v>
      </c>
      <c r="F427">
        <v>487827.485801632</v>
      </c>
      <c r="G427">
        <v>1750449.15652463</v>
      </c>
    </row>
    <row r="428" spans="1:7">
      <c r="A428">
        <v>426</v>
      </c>
      <c r="B428">
        <v>8005910.921903</v>
      </c>
      <c r="C428">
        <v>1374792.21011015</v>
      </c>
      <c r="D428">
        <v>1399677.41989747</v>
      </c>
      <c r="E428">
        <v>2993054.851694</v>
      </c>
      <c r="F428">
        <v>487906.573899209</v>
      </c>
      <c r="G428">
        <v>1750479.86630218</v>
      </c>
    </row>
    <row r="429" spans="1:7">
      <c r="A429">
        <v>427</v>
      </c>
      <c r="B429">
        <v>8005911.57116198</v>
      </c>
      <c r="C429">
        <v>1374739.56039942</v>
      </c>
      <c r="D429">
        <v>1399696.21144281</v>
      </c>
      <c r="E429">
        <v>2993054.851694</v>
      </c>
      <c r="F429">
        <v>487932.467529644</v>
      </c>
      <c r="G429">
        <v>1750488.4800961</v>
      </c>
    </row>
    <row r="430" spans="1:7">
      <c r="A430">
        <v>428</v>
      </c>
      <c r="B430">
        <v>8005905.18732754</v>
      </c>
      <c r="C430">
        <v>1374441.17576958</v>
      </c>
      <c r="D430">
        <v>1399823.44657578</v>
      </c>
      <c r="E430">
        <v>2993054.851694</v>
      </c>
      <c r="F430">
        <v>488050.01511244</v>
      </c>
      <c r="G430">
        <v>1750535.69817574</v>
      </c>
    </row>
    <row r="431" spans="1:7">
      <c r="A431">
        <v>429</v>
      </c>
      <c r="B431">
        <v>8005904.42947448</v>
      </c>
      <c r="C431">
        <v>1374389.84731207</v>
      </c>
      <c r="D431">
        <v>1399829.766938</v>
      </c>
      <c r="E431">
        <v>2993054.851694</v>
      </c>
      <c r="F431">
        <v>488079.418610664</v>
      </c>
      <c r="G431">
        <v>1750550.54491973</v>
      </c>
    </row>
    <row r="432" spans="1:7">
      <c r="A432">
        <v>430</v>
      </c>
      <c r="B432">
        <v>8005907.69120457</v>
      </c>
      <c r="C432">
        <v>1373664.73235092</v>
      </c>
      <c r="D432">
        <v>1400067.19174556</v>
      </c>
      <c r="E432">
        <v>2993054.851694</v>
      </c>
      <c r="F432">
        <v>488425.162544291</v>
      </c>
      <c r="G432">
        <v>1750695.7528698</v>
      </c>
    </row>
    <row r="433" spans="1:7">
      <c r="A433">
        <v>431</v>
      </c>
      <c r="B433">
        <v>8005903.29909886</v>
      </c>
      <c r="C433">
        <v>1374166.09756225</v>
      </c>
      <c r="D433">
        <v>1399909.00665996</v>
      </c>
      <c r="E433">
        <v>2993054.851694</v>
      </c>
      <c r="F433">
        <v>488178.287230269</v>
      </c>
      <c r="G433">
        <v>1750595.05595239</v>
      </c>
    </row>
    <row r="434" spans="1:7">
      <c r="A434">
        <v>432</v>
      </c>
      <c r="B434">
        <v>8005903.83286151</v>
      </c>
      <c r="C434">
        <v>1373721.46242332</v>
      </c>
      <c r="D434">
        <v>1400053.65653766</v>
      </c>
      <c r="E434">
        <v>2993054.851694</v>
      </c>
      <c r="F434">
        <v>488395.77804193</v>
      </c>
      <c r="G434">
        <v>1750678.0841646</v>
      </c>
    </row>
    <row r="435" spans="1:7">
      <c r="A435">
        <v>433</v>
      </c>
      <c r="B435">
        <v>8005903.62134585</v>
      </c>
      <c r="C435">
        <v>1374139.1084959</v>
      </c>
      <c r="D435">
        <v>1399919.87102515</v>
      </c>
      <c r="E435">
        <v>2993054.851694</v>
      </c>
      <c r="F435">
        <v>488190.514230976</v>
      </c>
      <c r="G435">
        <v>1750599.27589983</v>
      </c>
    </row>
    <row r="436" spans="1:7">
      <c r="A436">
        <v>434</v>
      </c>
      <c r="B436">
        <v>8005906.63714292</v>
      </c>
      <c r="C436">
        <v>1374163.48369556</v>
      </c>
      <c r="D436">
        <v>1399940.60162088</v>
      </c>
      <c r="E436">
        <v>2993054.851694</v>
      </c>
      <c r="F436">
        <v>488160.089255056</v>
      </c>
      <c r="G436">
        <v>1750587.61087742</v>
      </c>
    </row>
    <row r="437" spans="1:7">
      <c r="A437">
        <v>435</v>
      </c>
      <c r="B437">
        <v>8005904.36382773</v>
      </c>
      <c r="C437">
        <v>1373979.63279768</v>
      </c>
      <c r="D437">
        <v>1399952.81763674</v>
      </c>
      <c r="E437">
        <v>2993054.851694</v>
      </c>
      <c r="F437">
        <v>488278.455654079</v>
      </c>
      <c r="G437">
        <v>1750638.60604523</v>
      </c>
    </row>
    <row r="438" spans="1:7">
      <c r="A438">
        <v>436</v>
      </c>
      <c r="B438">
        <v>8005905.39132745</v>
      </c>
      <c r="C438">
        <v>1374550.54279867</v>
      </c>
      <c r="D438">
        <v>1399819.815432</v>
      </c>
      <c r="E438">
        <v>2993054.851694</v>
      </c>
      <c r="F438">
        <v>487973.253334311</v>
      </c>
      <c r="G438">
        <v>1750506.92806848</v>
      </c>
    </row>
    <row r="439" spans="1:7">
      <c r="A439">
        <v>437</v>
      </c>
      <c r="B439">
        <v>8005904.15762312</v>
      </c>
      <c r="C439">
        <v>1374052.08133097</v>
      </c>
      <c r="D439">
        <v>1399936.64158164</v>
      </c>
      <c r="E439">
        <v>2993054.851694</v>
      </c>
      <c r="F439">
        <v>488240.768664997</v>
      </c>
      <c r="G439">
        <v>1750619.81435151</v>
      </c>
    </row>
    <row r="440" spans="1:7">
      <c r="A440">
        <v>438</v>
      </c>
      <c r="B440">
        <v>8005904.3609334</v>
      </c>
      <c r="C440">
        <v>1373440.05742321</v>
      </c>
      <c r="D440">
        <v>1400158.01375534</v>
      </c>
      <c r="E440">
        <v>2993054.851694</v>
      </c>
      <c r="F440">
        <v>488517.673942804</v>
      </c>
      <c r="G440">
        <v>1750733.76411805</v>
      </c>
    </row>
    <row r="441" spans="1:7">
      <c r="A441">
        <v>439</v>
      </c>
      <c r="B441">
        <v>8005904.20814634</v>
      </c>
      <c r="C441">
        <v>1374147.70588161</v>
      </c>
      <c r="D441">
        <v>1399906.00263065</v>
      </c>
      <c r="E441">
        <v>2993054.851694</v>
      </c>
      <c r="F441">
        <v>488194.574792537</v>
      </c>
      <c r="G441">
        <v>1750601.07314754</v>
      </c>
    </row>
    <row r="442" spans="1:7">
      <c r="A442">
        <v>440</v>
      </c>
      <c r="B442">
        <v>8005901.87968591</v>
      </c>
      <c r="C442">
        <v>1374009.34558796</v>
      </c>
      <c r="D442">
        <v>1399953.73052425</v>
      </c>
      <c r="E442">
        <v>2993054.851694</v>
      </c>
      <c r="F442">
        <v>488252.753962839</v>
      </c>
      <c r="G442">
        <v>1750631.19791687</v>
      </c>
    </row>
    <row r="443" spans="1:7">
      <c r="A443">
        <v>441</v>
      </c>
      <c r="B443">
        <v>8005903.4661533</v>
      </c>
      <c r="C443">
        <v>1373972.00796341</v>
      </c>
      <c r="D443">
        <v>1399972.53786016</v>
      </c>
      <c r="E443">
        <v>2993054.851694</v>
      </c>
      <c r="F443">
        <v>488266.435430809</v>
      </c>
      <c r="G443">
        <v>1750637.63320492</v>
      </c>
    </row>
    <row r="444" spans="1:7">
      <c r="A444">
        <v>442</v>
      </c>
      <c r="B444">
        <v>8005900.07154856</v>
      </c>
      <c r="C444">
        <v>1374039.80911656</v>
      </c>
      <c r="D444">
        <v>1399930.3395804</v>
      </c>
      <c r="E444">
        <v>2993054.851694</v>
      </c>
      <c r="F444">
        <v>488252.73046794</v>
      </c>
      <c r="G444">
        <v>1750622.34068966</v>
      </c>
    </row>
    <row r="445" spans="1:7">
      <c r="A445">
        <v>443</v>
      </c>
      <c r="B445">
        <v>8005901.46422566</v>
      </c>
      <c r="C445">
        <v>1373826.52223113</v>
      </c>
      <c r="D445">
        <v>1400007.83188845</v>
      </c>
      <c r="E445">
        <v>2993054.851694</v>
      </c>
      <c r="F445">
        <v>488349.373045565</v>
      </c>
      <c r="G445">
        <v>1750662.88536652</v>
      </c>
    </row>
    <row r="446" spans="1:7">
      <c r="A446">
        <v>444</v>
      </c>
      <c r="B446">
        <v>8005903.38084731</v>
      </c>
      <c r="C446">
        <v>1374020.11958368</v>
      </c>
      <c r="D446">
        <v>1399953.16745434</v>
      </c>
      <c r="E446">
        <v>2993054.851694</v>
      </c>
      <c r="F446">
        <v>488248.298059863</v>
      </c>
      <c r="G446">
        <v>1750626.94405543</v>
      </c>
    </row>
    <row r="447" spans="1:7">
      <c r="A447">
        <v>445</v>
      </c>
      <c r="B447">
        <v>8005901.10451024</v>
      </c>
      <c r="C447">
        <v>1374128.34048057</v>
      </c>
      <c r="D447">
        <v>1399919.49601626</v>
      </c>
      <c r="E447">
        <v>2993054.851694</v>
      </c>
      <c r="F447">
        <v>488192.932496492</v>
      </c>
      <c r="G447">
        <v>1750605.48382292</v>
      </c>
    </row>
    <row r="448" spans="1:7">
      <c r="A448">
        <v>446</v>
      </c>
      <c r="B448">
        <v>8005898.75243799</v>
      </c>
      <c r="C448">
        <v>1375354.50017653</v>
      </c>
      <c r="D448">
        <v>1399457.65663461</v>
      </c>
      <c r="E448">
        <v>2993054.851694</v>
      </c>
      <c r="F448">
        <v>487658.446724891</v>
      </c>
      <c r="G448">
        <v>1750373.29720796</v>
      </c>
    </row>
    <row r="449" spans="1:7">
      <c r="A449">
        <v>447</v>
      </c>
      <c r="B449">
        <v>8005901.93531876</v>
      </c>
      <c r="C449">
        <v>1375391.34879399</v>
      </c>
      <c r="D449">
        <v>1399459.08955186</v>
      </c>
      <c r="E449">
        <v>2993054.851694</v>
      </c>
      <c r="F449">
        <v>487633.217117575</v>
      </c>
      <c r="G449">
        <v>1750363.42816134</v>
      </c>
    </row>
    <row r="450" spans="1:7">
      <c r="A450">
        <v>448</v>
      </c>
      <c r="B450">
        <v>8005900.26845855</v>
      </c>
      <c r="C450">
        <v>1375335.76616551</v>
      </c>
      <c r="D450">
        <v>1399420.68995535</v>
      </c>
      <c r="E450">
        <v>2993054.851694</v>
      </c>
      <c r="F450">
        <v>487703.780684865</v>
      </c>
      <c r="G450">
        <v>1750385.17995882</v>
      </c>
    </row>
    <row r="451" spans="1:7">
      <c r="A451">
        <v>449</v>
      </c>
      <c r="B451">
        <v>8005899.6051014</v>
      </c>
      <c r="C451">
        <v>1375352.9594431</v>
      </c>
      <c r="D451">
        <v>1399465.90405866</v>
      </c>
      <c r="E451">
        <v>2993054.851694</v>
      </c>
      <c r="F451">
        <v>487655.129189933</v>
      </c>
      <c r="G451">
        <v>1750370.7607157</v>
      </c>
    </row>
    <row r="452" spans="1:7">
      <c r="A452">
        <v>450</v>
      </c>
      <c r="B452">
        <v>8005896.68935534</v>
      </c>
      <c r="C452">
        <v>1375372.51144256</v>
      </c>
      <c r="D452">
        <v>1399460.71198693</v>
      </c>
      <c r="E452">
        <v>2993054.851694</v>
      </c>
      <c r="F452">
        <v>487644.192753109</v>
      </c>
      <c r="G452">
        <v>1750364.42147875</v>
      </c>
    </row>
    <row r="453" spans="1:7">
      <c r="A453">
        <v>451</v>
      </c>
      <c r="B453">
        <v>8005898.62132305</v>
      </c>
      <c r="C453">
        <v>1375209.97069216</v>
      </c>
      <c r="D453">
        <v>1399506.94641056</v>
      </c>
      <c r="E453">
        <v>2993054.851694</v>
      </c>
      <c r="F453">
        <v>487728.112237827</v>
      </c>
      <c r="G453">
        <v>1750398.74028851</v>
      </c>
    </row>
    <row r="454" spans="1:7">
      <c r="A454">
        <v>452</v>
      </c>
      <c r="B454">
        <v>8005897.19559514</v>
      </c>
      <c r="C454">
        <v>1375134.44224647</v>
      </c>
      <c r="D454">
        <v>1399533.75283343</v>
      </c>
      <c r="E454">
        <v>2993054.851694</v>
      </c>
      <c r="F454">
        <v>487761.285895906</v>
      </c>
      <c r="G454">
        <v>1750412.86292534</v>
      </c>
    </row>
    <row r="455" spans="1:7">
      <c r="A455">
        <v>453</v>
      </c>
      <c r="B455">
        <v>8005897.36380465</v>
      </c>
      <c r="C455">
        <v>1375526.60893094</v>
      </c>
      <c r="D455">
        <v>1399403.59437666</v>
      </c>
      <c r="E455">
        <v>2993054.851694</v>
      </c>
      <c r="F455">
        <v>487574.743499729</v>
      </c>
      <c r="G455">
        <v>1750337.56530332</v>
      </c>
    </row>
    <row r="456" spans="1:7">
      <c r="A456">
        <v>454</v>
      </c>
      <c r="B456">
        <v>8005898.07996653</v>
      </c>
      <c r="C456">
        <v>1375576.5706404</v>
      </c>
      <c r="D456">
        <v>1399383.80135236</v>
      </c>
      <c r="E456">
        <v>2993054.851694</v>
      </c>
      <c r="F456">
        <v>487557.60001006</v>
      </c>
      <c r="G456">
        <v>1750325.2562697</v>
      </c>
    </row>
    <row r="457" spans="1:7">
      <c r="A457">
        <v>455</v>
      </c>
      <c r="B457">
        <v>8005898.99540867</v>
      </c>
      <c r="C457">
        <v>1375739.32183369</v>
      </c>
      <c r="D457">
        <v>1399333.53621176</v>
      </c>
      <c r="E457">
        <v>2993054.851694</v>
      </c>
      <c r="F457">
        <v>487476.269048467</v>
      </c>
      <c r="G457">
        <v>1750295.01662076</v>
      </c>
    </row>
    <row r="458" spans="1:7">
      <c r="A458">
        <v>456</v>
      </c>
      <c r="B458">
        <v>8005898.52344797</v>
      </c>
      <c r="C458">
        <v>1375279.12276981</v>
      </c>
      <c r="D458">
        <v>1399464.85564312</v>
      </c>
      <c r="E458">
        <v>2993054.851694</v>
      </c>
      <c r="F458">
        <v>487708.797068935</v>
      </c>
      <c r="G458">
        <v>1750390.8962721</v>
      </c>
    </row>
    <row r="459" spans="1:7">
      <c r="A459">
        <v>457</v>
      </c>
      <c r="B459">
        <v>8005897.39325977</v>
      </c>
      <c r="C459">
        <v>1375227.19914712</v>
      </c>
      <c r="D459">
        <v>1399502.73311358</v>
      </c>
      <c r="E459">
        <v>2993054.851694</v>
      </c>
      <c r="F459">
        <v>487716.861853329</v>
      </c>
      <c r="G459">
        <v>1750395.74745174</v>
      </c>
    </row>
    <row r="460" spans="1:7">
      <c r="A460">
        <v>458</v>
      </c>
      <c r="B460">
        <v>8005895.07465081</v>
      </c>
      <c r="C460">
        <v>1375698.11303787</v>
      </c>
      <c r="D460">
        <v>1399395.59532246</v>
      </c>
      <c r="E460">
        <v>2993054.851694</v>
      </c>
      <c r="F460">
        <v>487461.8351081</v>
      </c>
      <c r="G460">
        <v>1750284.67948838</v>
      </c>
    </row>
    <row r="461" spans="1:7">
      <c r="A461">
        <v>459</v>
      </c>
      <c r="B461">
        <v>8005896.09114245</v>
      </c>
      <c r="C461">
        <v>1375657.48485983</v>
      </c>
      <c r="D461">
        <v>1399412.23429286</v>
      </c>
      <c r="E461">
        <v>2993054.851694</v>
      </c>
      <c r="F461">
        <v>487477.585679157</v>
      </c>
      <c r="G461">
        <v>1750293.9346166</v>
      </c>
    </row>
    <row r="462" spans="1:7">
      <c r="A462">
        <v>460</v>
      </c>
      <c r="B462">
        <v>8005895.65438603</v>
      </c>
      <c r="C462">
        <v>1374906.41819667</v>
      </c>
      <c r="D462">
        <v>1399662.1580429</v>
      </c>
      <c r="E462">
        <v>2993054.851694</v>
      </c>
      <c r="F462">
        <v>487838.471054576</v>
      </c>
      <c r="G462">
        <v>1750433.75539788</v>
      </c>
    </row>
    <row r="463" spans="1:7">
      <c r="A463">
        <v>461</v>
      </c>
      <c r="B463">
        <v>8005894.96937662</v>
      </c>
      <c r="C463">
        <v>1375616.15501161</v>
      </c>
      <c r="D463">
        <v>1399434.38088378</v>
      </c>
      <c r="E463">
        <v>2993054.851694</v>
      </c>
      <c r="F463">
        <v>487492.461199072</v>
      </c>
      <c r="G463">
        <v>1750297.12058815</v>
      </c>
    </row>
    <row r="464" spans="1:7">
      <c r="A464">
        <v>462</v>
      </c>
      <c r="B464">
        <v>8005899.00595541</v>
      </c>
      <c r="C464">
        <v>1376124.75977238</v>
      </c>
      <c r="D464">
        <v>1399269.4094474</v>
      </c>
      <c r="E464">
        <v>2993054.851694</v>
      </c>
      <c r="F464">
        <v>487259.522977266</v>
      </c>
      <c r="G464">
        <v>1750190.46206436</v>
      </c>
    </row>
    <row r="465" spans="1:7">
      <c r="A465">
        <v>463</v>
      </c>
      <c r="B465">
        <v>8005895.89255344</v>
      </c>
      <c r="C465">
        <v>1375509.07099603</v>
      </c>
      <c r="D465">
        <v>1399465.28822056</v>
      </c>
      <c r="E465">
        <v>2993054.851694</v>
      </c>
      <c r="F465">
        <v>487545.634250795</v>
      </c>
      <c r="G465">
        <v>1750321.04739205</v>
      </c>
    </row>
    <row r="466" spans="1:7">
      <c r="A466">
        <v>464</v>
      </c>
      <c r="B466">
        <v>8005896.35636171</v>
      </c>
      <c r="C466">
        <v>1375363.95931935</v>
      </c>
      <c r="D466">
        <v>1399477.68534262</v>
      </c>
      <c r="E466">
        <v>2993054.851694</v>
      </c>
      <c r="F466">
        <v>487640.175906877</v>
      </c>
      <c r="G466">
        <v>1750359.68409885</v>
      </c>
    </row>
    <row r="467" spans="1:7">
      <c r="A467">
        <v>465</v>
      </c>
      <c r="B467">
        <v>8005895.44884337</v>
      </c>
      <c r="C467">
        <v>1375601.36466078</v>
      </c>
      <c r="D467">
        <v>1399434.06386004</v>
      </c>
      <c r="E467">
        <v>2993054.851694</v>
      </c>
      <c r="F467">
        <v>487503.18775787</v>
      </c>
      <c r="G467">
        <v>1750301.98087068</v>
      </c>
    </row>
    <row r="468" spans="1:7">
      <c r="A468">
        <v>466</v>
      </c>
      <c r="B468">
        <v>8005897.92079567</v>
      </c>
      <c r="C468">
        <v>1375420.21306798</v>
      </c>
      <c r="D468">
        <v>1399481.40164765</v>
      </c>
      <c r="E468">
        <v>2993054.851694</v>
      </c>
      <c r="F468">
        <v>487602.172020379</v>
      </c>
      <c r="G468">
        <v>1750339.28236567</v>
      </c>
    </row>
    <row r="469" spans="1:7">
      <c r="A469">
        <v>467</v>
      </c>
      <c r="B469">
        <v>8005895.32317825</v>
      </c>
      <c r="C469">
        <v>1375702.95511165</v>
      </c>
      <c r="D469">
        <v>1399406.38815639</v>
      </c>
      <c r="E469">
        <v>2993054.851694</v>
      </c>
      <c r="F469">
        <v>487453.076987275</v>
      </c>
      <c r="G469">
        <v>1750278.05122894</v>
      </c>
    </row>
    <row r="470" spans="1:7">
      <c r="A470">
        <v>468</v>
      </c>
      <c r="B470">
        <v>8005898.95724587</v>
      </c>
      <c r="C470">
        <v>1375695.78839584</v>
      </c>
      <c r="D470">
        <v>1399423.63537382</v>
      </c>
      <c r="E470">
        <v>2993054.851694</v>
      </c>
      <c r="F470">
        <v>487447.754013857</v>
      </c>
      <c r="G470">
        <v>1750276.92776837</v>
      </c>
    </row>
    <row r="471" spans="1:7">
      <c r="A471">
        <v>469</v>
      </c>
      <c r="B471">
        <v>8005894.57840461</v>
      </c>
      <c r="C471">
        <v>1375611.54706738</v>
      </c>
      <c r="D471">
        <v>1399433.92561002</v>
      </c>
      <c r="E471">
        <v>2993054.851694</v>
      </c>
      <c r="F471">
        <v>487497.455904006</v>
      </c>
      <c r="G471">
        <v>1750296.7981292</v>
      </c>
    </row>
    <row r="472" spans="1:7">
      <c r="A472">
        <v>470</v>
      </c>
      <c r="B472">
        <v>8005894.87292749</v>
      </c>
      <c r="C472">
        <v>1375616.72051063</v>
      </c>
      <c r="D472">
        <v>1399452.73534299</v>
      </c>
      <c r="E472">
        <v>2993054.851694</v>
      </c>
      <c r="F472">
        <v>487474.410214109</v>
      </c>
      <c r="G472">
        <v>1750296.15516575</v>
      </c>
    </row>
    <row r="473" spans="1:7">
      <c r="A473">
        <v>471</v>
      </c>
      <c r="B473">
        <v>8005894.65823044</v>
      </c>
      <c r="C473">
        <v>1375402.5607232</v>
      </c>
      <c r="D473">
        <v>1399511.60498656</v>
      </c>
      <c r="E473">
        <v>2993054.851694</v>
      </c>
      <c r="F473">
        <v>487590.393693083</v>
      </c>
      <c r="G473">
        <v>1750335.2471336</v>
      </c>
    </row>
    <row r="474" spans="1:7">
      <c r="A474">
        <v>472</v>
      </c>
      <c r="B474">
        <v>8005895.15907499</v>
      </c>
      <c r="C474">
        <v>1375702.78286558</v>
      </c>
      <c r="D474">
        <v>1399390.7543529</v>
      </c>
      <c r="E474">
        <v>2993054.851694</v>
      </c>
      <c r="F474">
        <v>487463.116866853</v>
      </c>
      <c r="G474">
        <v>1750283.65329567</v>
      </c>
    </row>
    <row r="475" spans="1:7">
      <c r="A475">
        <v>473</v>
      </c>
      <c r="B475">
        <v>8005895.71212917</v>
      </c>
      <c r="C475">
        <v>1375693.7281594</v>
      </c>
      <c r="D475">
        <v>1399429.06297493</v>
      </c>
      <c r="E475">
        <v>2993054.851694</v>
      </c>
      <c r="F475">
        <v>487438.214424959</v>
      </c>
      <c r="G475">
        <v>1750279.85487589</v>
      </c>
    </row>
    <row r="476" spans="1:7">
      <c r="A476">
        <v>474</v>
      </c>
      <c r="B476">
        <v>8005896.28708043</v>
      </c>
      <c r="C476">
        <v>1375781.51244649</v>
      </c>
      <c r="D476">
        <v>1399364.94429949</v>
      </c>
      <c r="E476">
        <v>2993054.851694</v>
      </c>
      <c r="F476">
        <v>487425.203958791</v>
      </c>
      <c r="G476">
        <v>1750269.77468166</v>
      </c>
    </row>
    <row r="477" spans="1:7">
      <c r="A477">
        <v>475</v>
      </c>
      <c r="B477">
        <v>8005894.27184586</v>
      </c>
      <c r="C477">
        <v>1375654.11909364</v>
      </c>
      <c r="D477">
        <v>1399393.56368469</v>
      </c>
      <c r="E477">
        <v>2993054.851694</v>
      </c>
      <c r="F477">
        <v>487497.893251835</v>
      </c>
      <c r="G477">
        <v>1750293.8441217</v>
      </c>
    </row>
    <row r="478" spans="1:7">
      <c r="A478">
        <v>476</v>
      </c>
      <c r="B478">
        <v>8005897.10340682</v>
      </c>
      <c r="C478">
        <v>1375255.92779773</v>
      </c>
      <c r="D478">
        <v>1399546.16557948</v>
      </c>
      <c r="E478">
        <v>2993054.851694</v>
      </c>
      <c r="F478">
        <v>487677.915688559</v>
      </c>
      <c r="G478">
        <v>1750362.24264705</v>
      </c>
    </row>
    <row r="479" spans="1:7">
      <c r="A479">
        <v>477</v>
      </c>
      <c r="B479">
        <v>8005896.12010048</v>
      </c>
      <c r="C479">
        <v>1375784.4925178</v>
      </c>
      <c r="D479">
        <v>1399351.78347663</v>
      </c>
      <c r="E479">
        <v>2993054.851694</v>
      </c>
      <c r="F479">
        <v>487438.486830669</v>
      </c>
      <c r="G479">
        <v>1750266.50558138</v>
      </c>
    </row>
    <row r="480" spans="1:7">
      <c r="A480">
        <v>478</v>
      </c>
      <c r="B480">
        <v>8005896.29271322</v>
      </c>
      <c r="C480">
        <v>1375864.92481487</v>
      </c>
      <c r="D480">
        <v>1399318.98295312</v>
      </c>
      <c r="E480">
        <v>2993054.851694</v>
      </c>
      <c r="F480">
        <v>487398.140329774</v>
      </c>
      <c r="G480">
        <v>1750259.39292145</v>
      </c>
    </row>
    <row r="481" spans="1:7">
      <c r="A481">
        <v>479</v>
      </c>
      <c r="B481">
        <v>8005894.20882089</v>
      </c>
      <c r="C481">
        <v>1375601.63557733</v>
      </c>
      <c r="D481">
        <v>1399399.01839474</v>
      </c>
      <c r="E481">
        <v>2993054.851694</v>
      </c>
      <c r="F481">
        <v>487531.391567077</v>
      </c>
      <c r="G481">
        <v>1750307.31158775</v>
      </c>
    </row>
    <row r="482" spans="1:7">
      <c r="A482">
        <v>480</v>
      </c>
      <c r="B482">
        <v>8005894.40043567</v>
      </c>
      <c r="C482">
        <v>1375337.19532599</v>
      </c>
      <c r="D482">
        <v>1399492.51869388</v>
      </c>
      <c r="E482">
        <v>2993054.851694</v>
      </c>
      <c r="F482">
        <v>487651.883107656</v>
      </c>
      <c r="G482">
        <v>1750357.95161415</v>
      </c>
    </row>
    <row r="483" spans="1:7">
      <c r="A483">
        <v>481</v>
      </c>
      <c r="B483">
        <v>8005894.38914951</v>
      </c>
      <c r="C483">
        <v>1375298.93248142</v>
      </c>
      <c r="D483">
        <v>1399505.86564768</v>
      </c>
      <c r="E483">
        <v>2993054.851694</v>
      </c>
      <c r="F483">
        <v>487669.124839691</v>
      </c>
      <c r="G483">
        <v>1750365.61448672</v>
      </c>
    </row>
    <row r="484" spans="1:7">
      <c r="A484">
        <v>482</v>
      </c>
      <c r="B484">
        <v>8005895.20075682</v>
      </c>
      <c r="C484">
        <v>1375605.69984105</v>
      </c>
      <c r="D484">
        <v>1399399.53640489</v>
      </c>
      <c r="E484">
        <v>2993054.851694</v>
      </c>
      <c r="F484">
        <v>487528.22953395</v>
      </c>
      <c r="G484">
        <v>1750306.88328292</v>
      </c>
    </row>
    <row r="485" spans="1:7">
      <c r="A485">
        <v>483</v>
      </c>
      <c r="B485">
        <v>8005895.43598342</v>
      </c>
      <c r="C485">
        <v>1375783.82994498</v>
      </c>
      <c r="D485">
        <v>1399338.98638826</v>
      </c>
      <c r="E485">
        <v>2993054.851694</v>
      </c>
      <c r="F485">
        <v>487446.230208941</v>
      </c>
      <c r="G485">
        <v>1750271.53774724</v>
      </c>
    </row>
    <row r="486" spans="1:7">
      <c r="A486">
        <v>484</v>
      </c>
      <c r="B486">
        <v>8005894.48688461</v>
      </c>
      <c r="C486">
        <v>1375781.95586122</v>
      </c>
      <c r="D486">
        <v>1399340.49060567</v>
      </c>
      <c r="E486">
        <v>2993054.851694</v>
      </c>
      <c r="F486">
        <v>487445.273712678</v>
      </c>
      <c r="G486">
        <v>1750271.91501104</v>
      </c>
    </row>
    <row r="487" spans="1:7">
      <c r="A487">
        <v>485</v>
      </c>
      <c r="B487">
        <v>8005895.2768421</v>
      </c>
      <c r="C487">
        <v>1375685.79243018</v>
      </c>
      <c r="D487">
        <v>1399363.83923251</v>
      </c>
      <c r="E487">
        <v>2993054.851694</v>
      </c>
      <c r="F487">
        <v>487498.71086639</v>
      </c>
      <c r="G487">
        <v>1750292.08261901</v>
      </c>
    </row>
    <row r="488" spans="1:7">
      <c r="A488">
        <v>486</v>
      </c>
      <c r="B488">
        <v>8005894.61209647</v>
      </c>
      <c r="C488">
        <v>1375748.72041059</v>
      </c>
      <c r="D488">
        <v>1399354.17774282</v>
      </c>
      <c r="E488">
        <v>2993054.851694</v>
      </c>
      <c r="F488">
        <v>487459.834932478</v>
      </c>
      <c r="G488">
        <v>1750277.02731658</v>
      </c>
    </row>
    <row r="489" spans="1:7">
      <c r="A489">
        <v>487</v>
      </c>
      <c r="B489">
        <v>8005894.68703185</v>
      </c>
      <c r="C489">
        <v>1375726.40773141</v>
      </c>
      <c r="D489">
        <v>1399355.40162829</v>
      </c>
      <c r="E489">
        <v>2993054.851694</v>
      </c>
      <c r="F489">
        <v>487477.722103206</v>
      </c>
      <c r="G489">
        <v>1750280.30387494</v>
      </c>
    </row>
    <row r="490" spans="1:7">
      <c r="A490">
        <v>488</v>
      </c>
      <c r="B490">
        <v>8005895.06296136</v>
      </c>
      <c r="C490">
        <v>1375778.8904683</v>
      </c>
      <c r="D490">
        <v>1399336.27997146</v>
      </c>
      <c r="E490">
        <v>2993054.851694</v>
      </c>
      <c r="F490">
        <v>487449.602873903</v>
      </c>
      <c r="G490">
        <v>1750275.4379537</v>
      </c>
    </row>
    <row r="491" spans="1:7">
      <c r="A491">
        <v>489</v>
      </c>
      <c r="B491">
        <v>8005893.19334252</v>
      </c>
      <c r="C491">
        <v>1375330.30074873</v>
      </c>
      <c r="D491">
        <v>1399466.16739743</v>
      </c>
      <c r="E491">
        <v>2993054.851694</v>
      </c>
      <c r="F491">
        <v>487674.423825218</v>
      </c>
      <c r="G491">
        <v>1750367.44967715</v>
      </c>
    </row>
    <row r="492" spans="1:7">
      <c r="A492">
        <v>490</v>
      </c>
      <c r="B492">
        <v>8005893.36787888</v>
      </c>
      <c r="C492">
        <v>1375379.34990931</v>
      </c>
      <c r="D492">
        <v>1399455.25340249</v>
      </c>
      <c r="E492">
        <v>2993054.851694</v>
      </c>
      <c r="F492">
        <v>487647.281374102</v>
      </c>
      <c r="G492">
        <v>1750356.63149898</v>
      </c>
    </row>
    <row r="493" spans="1:7">
      <c r="A493">
        <v>491</v>
      </c>
      <c r="B493">
        <v>8005892.77992481</v>
      </c>
      <c r="C493">
        <v>1375107.9216766</v>
      </c>
      <c r="D493">
        <v>1399536.4089767</v>
      </c>
      <c r="E493">
        <v>2993054.851694</v>
      </c>
      <c r="F493">
        <v>487783.519702466</v>
      </c>
      <c r="G493">
        <v>1750410.07787504</v>
      </c>
    </row>
    <row r="494" spans="1:7">
      <c r="A494">
        <v>492</v>
      </c>
      <c r="B494">
        <v>8005892.94160418</v>
      </c>
      <c r="C494">
        <v>1375031.02201403</v>
      </c>
      <c r="D494">
        <v>1399556.2209878</v>
      </c>
      <c r="E494">
        <v>2993054.851694</v>
      </c>
      <c r="F494">
        <v>487823.953989656</v>
      </c>
      <c r="G494">
        <v>1750426.89291869</v>
      </c>
    </row>
    <row r="495" spans="1:7">
      <c r="A495">
        <v>493</v>
      </c>
      <c r="B495">
        <v>8005892.81260897</v>
      </c>
      <c r="C495">
        <v>1375000.64676589</v>
      </c>
      <c r="D495">
        <v>1399554.37904556</v>
      </c>
      <c r="E495">
        <v>2993054.851694</v>
      </c>
      <c r="F495">
        <v>487846.258677068</v>
      </c>
      <c r="G495">
        <v>1750436.67642646</v>
      </c>
    </row>
    <row r="496" spans="1:7">
      <c r="A496">
        <v>494</v>
      </c>
      <c r="B496">
        <v>8005893.66157655</v>
      </c>
      <c r="C496">
        <v>1375106.66941429</v>
      </c>
      <c r="D496">
        <v>1399531.83478602</v>
      </c>
      <c r="E496">
        <v>2993054.851694</v>
      </c>
      <c r="F496">
        <v>487789.577114378</v>
      </c>
      <c r="G496">
        <v>1750410.72856786</v>
      </c>
    </row>
    <row r="497" spans="1:7">
      <c r="A497">
        <v>495</v>
      </c>
      <c r="B497">
        <v>8005892.25236305</v>
      </c>
      <c r="C497">
        <v>1375119.50915018</v>
      </c>
      <c r="D497">
        <v>1399525.95310686</v>
      </c>
      <c r="E497">
        <v>2993054.851694</v>
      </c>
      <c r="F497">
        <v>487782.179213178</v>
      </c>
      <c r="G497">
        <v>1750409.75919883</v>
      </c>
    </row>
    <row r="498" spans="1:7">
      <c r="A498">
        <v>496</v>
      </c>
      <c r="B498">
        <v>8005892.53140461</v>
      </c>
      <c r="C498">
        <v>1375009.40993327</v>
      </c>
      <c r="D498">
        <v>1399566.51905524</v>
      </c>
      <c r="E498">
        <v>2993054.851694</v>
      </c>
      <c r="F498">
        <v>487832.9375553</v>
      </c>
      <c r="G498">
        <v>1750428.8131668</v>
      </c>
    </row>
    <row r="499" spans="1:7">
      <c r="A499">
        <v>497</v>
      </c>
      <c r="B499">
        <v>8005891.35659184</v>
      </c>
      <c r="C499">
        <v>1374867.37308939</v>
      </c>
      <c r="D499">
        <v>1399612.38937488</v>
      </c>
      <c r="E499">
        <v>2993054.851694</v>
      </c>
      <c r="F499">
        <v>487898.010103938</v>
      </c>
      <c r="G499">
        <v>1750458.73232962</v>
      </c>
    </row>
    <row r="500" spans="1:7">
      <c r="A500">
        <v>498</v>
      </c>
      <c r="B500">
        <v>8005891.87408207</v>
      </c>
      <c r="C500">
        <v>1374722.59431482</v>
      </c>
      <c r="D500">
        <v>1399660.26931245</v>
      </c>
      <c r="E500">
        <v>2993054.851694</v>
      </c>
      <c r="F500">
        <v>487965.176080412</v>
      </c>
      <c r="G500">
        <v>1750488.98268038</v>
      </c>
    </row>
    <row r="501" spans="1:7">
      <c r="A501">
        <v>499</v>
      </c>
      <c r="B501">
        <v>8005891.81995273</v>
      </c>
      <c r="C501">
        <v>1374866.68241946</v>
      </c>
      <c r="D501">
        <v>1399613.13768369</v>
      </c>
      <c r="E501">
        <v>2993054.851694</v>
      </c>
      <c r="F501">
        <v>487898.380364876</v>
      </c>
      <c r="G501">
        <v>1750458.7677907</v>
      </c>
    </row>
    <row r="502" spans="1:7">
      <c r="A502">
        <v>500</v>
      </c>
      <c r="B502">
        <v>8005891.9584888</v>
      </c>
      <c r="C502">
        <v>1374659.0538488</v>
      </c>
      <c r="D502">
        <v>1399678.65117619</v>
      </c>
      <c r="E502">
        <v>2993054.851694</v>
      </c>
      <c r="F502">
        <v>487997.11297171</v>
      </c>
      <c r="G502">
        <v>1750502.28879809</v>
      </c>
    </row>
    <row r="503" spans="1:7">
      <c r="A503">
        <v>501</v>
      </c>
      <c r="B503">
        <v>8005891.36948307</v>
      </c>
      <c r="C503">
        <v>1374842.85304297</v>
      </c>
      <c r="D503">
        <v>1399625.08104194</v>
      </c>
      <c r="E503">
        <v>2993054.851694</v>
      </c>
      <c r="F503">
        <v>487906.91921609</v>
      </c>
      <c r="G503">
        <v>1750461.66448807</v>
      </c>
    </row>
    <row r="504" spans="1:7">
      <c r="A504">
        <v>502</v>
      </c>
      <c r="B504">
        <v>8005891.67512562</v>
      </c>
      <c r="C504">
        <v>1374910.10815777</v>
      </c>
      <c r="D504">
        <v>1399599.6271846</v>
      </c>
      <c r="E504">
        <v>2993054.851694</v>
      </c>
      <c r="F504">
        <v>487878.164332117</v>
      </c>
      <c r="G504">
        <v>1750448.92375713</v>
      </c>
    </row>
    <row r="505" spans="1:7">
      <c r="A505">
        <v>503</v>
      </c>
      <c r="B505">
        <v>8005891.30005734</v>
      </c>
      <c r="C505">
        <v>1374895.053869</v>
      </c>
      <c r="D505">
        <v>1399614.05535801</v>
      </c>
      <c r="E505">
        <v>2993054.851694</v>
      </c>
      <c r="F505">
        <v>487874.428716446</v>
      </c>
      <c r="G505">
        <v>1750452.91041988</v>
      </c>
    </row>
    <row r="506" spans="1:7">
      <c r="A506">
        <v>504</v>
      </c>
      <c r="B506">
        <v>8005891.71070564</v>
      </c>
      <c r="C506">
        <v>1374865.9998778</v>
      </c>
      <c r="D506">
        <v>1399631.15180898</v>
      </c>
      <c r="E506">
        <v>2993054.851694</v>
      </c>
      <c r="F506">
        <v>487882.653900623</v>
      </c>
      <c r="G506">
        <v>1750457.05342425</v>
      </c>
    </row>
    <row r="507" spans="1:7">
      <c r="A507">
        <v>505</v>
      </c>
      <c r="B507">
        <v>8005892.06378226</v>
      </c>
      <c r="C507">
        <v>1375002.32841969</v>
      </c>
      <c r="D507">
        <v>1399566.7404986</v>
      </c>
      <c r="E507">
        <v>2993054.851694</v>
      </c>
      <c r="F507">
        <v>487833.362575291</v>
      </c>
      <c r="G507">
        <v>1750434.78059468</v>
      </c>
    </row>
    <row r="508" spans="1:7">
      <c r="A508">
        <v>506</v>
      </c>
      <c r="B508">
        <v>8005891.07753402</v>
      </c>
      <c r="C508">
        <v>1374886.00237658</v>
      </c>
      <c r="D508">
        <v>1399622.80134872</v>
      </c>
      <c r="E508">
        <v>2993054.851694</v>
      </c>
      <c r="F508">
        <v>487874.453863264</v>
      </c>
      <c r="G508">
        <v>1750452.96825146</v>
      </c>
    </row>
    <row r="509" spans="1:7">
      <c r="A509">
        <v>507</v>
      </c>
      <c r="B509">
        <v>8005891.19184404</v>
      </c>
      <c r="C509">
        <v>1374849.49766732</v>
      </c>
      <c r="D509">
        <v>1399633.51826345</v>
      </c>
      <c r="E509">
        <v>2993054.851694</v>
      </c>
      <c r="F509">
        <v>487891.724990584</v>
      </c>
      <c r="G509">
        <v>1750461.59922868</v>
      </c>
    </row>
    <row r="510" spans="1:7">
      <c r="A510">
        <v>508</v>
      </c>
      <c r="B510">
        <v>8005890.8140814</v>
      </c>
      <c r="C510">
        <v>1374847.12207905</v>
      </c>
      <c r="D510">
        <v>1399631.24450441</v>
      </c>
      <c r="E510">
        <v>2993054.851694</v>
      </c>
      <c r="F510">
        <v>487898.164548637</v>
      </c>
      <c r="G510">
        <v>1750459.43125531</v>
      </c>
    </row>
    <row r="511" spans="1:7">
      <c r="A511">
        <v>509</v>
      </c>
      <c r="B511">
        <v>8005891.06717266</v>
      </c>
      <c r="C511">
        <v>1374715.45326621</v>
      </c>
      <c r="D511">
        <v>1399679.18967933</v>
      </c>
      <c r="E511">
        <v>2993054.851694</v>
      </c>
      <c r="F511">
        <v>487958.209528563</v>
      </c>
      <c r="G511">
        <v>1750483.36300457</v>
      </c>
    </row>
    <row r="512" spans="1:7">
      <c r="A512">
        <v>510</v>
      </c>
      <c r="B512">
        <v>8005891.57093174</v>
      </c>
      <c r="C512">
        <v>1374817.56358472</v>
      </c>
      <c r="D512">
        <v>1399638.75459671</v>
      </c>
      <c r="E512">
        <v>2993054.851694</v>
      </c>
      <c r="F512">
        <v>487910.614456195</v>
      </c>
      <c r="G512">
        <v>1750469.78660011</v>
      </c>
    </row>
    <row r="513" spans="1:7">
      <c r="A513">
        <v>511</v>
      </c>
      <c r="B513">
        <v>8005891.09340423</v>
      </c>
      <c r="C513">
        <v>1375031.05616545</v>
      </c>
      <c r="D513">
        <v>1399567.91321741</v>
      </c>
      <c r="E513">
        <v>2993054.851694</v>
      </c>
      <c r="F513">
        <v>487813.623653691</v>
      </c>
      <c r="G513">
        <v>1750423.64867368</v>
      </c>
    </row>
    <row r="514" spans="1:7">
      <c r="A514">
        <v>512</v>
      </c>
      <c r="B514">
        <v>8005891.44954583</v>
      </c>
      <c r="C514">
        <v>1374967.83315648</v>
      </c>
      <c r="D514">
        <v>1399600.79661772</v>
      </c>
      <c r="E514">
        <v>2993054.851694</v>
      </c>
      <c r="F514">
        <v>487835.177137086</v>
      </c>
      <c r="G514">
        <v>1750432.79094055</v>
      </c>
    </row>
    <row r="515" spans="1:7">
      <c r="A515">
        <v>513</v>
      </c>
      <c r="B515">
        <v>8005891.35566906</v>
      </c>
      <c r="C515">
        <v>1374841.35667632</v>
      </c>
      <c r="D515">
        <v>1399627.45988754</v>
      </c>
      <c r="E515">
        <v>2993054.851694</v>
      </c>
      <c r="F515">
        <v>487905.422518724</v>
      </c>
      <c r="G515">
        <v>1750462.26489248</v>
      </c>
    </row>
    <row r="516" spans="1:7">
      <c r="A516">
        <v>514</v>
      </c>
      <c r="B516">
        <v>8005891.28812058</v>
      </c>
      <c r="C516">
        <v>1375145.77429267</v>
      </c>
      <c r="D516">
        <v>1399536.75707157</v>
      </c>
      <c r="E516">
        <v>2993054.851694</v>
      </c>
      <c r="F516">
        <v>487753.49989084</v>
      </c>
      <c r="G516">
        <v>1750400.4051715</v>
      </c>
    </row>
    <row r="517" spans="1:7">
      <c r="A517">
        <v>515</v>
      </c>
      <c r="B517">
        <v>8005891.51779312</v>
      </c>
      <c r="C517">
        <v>1374549.65607548</v>
      </c>
      <c r="D517">
        <v>1399731.47263847</v>
      </c>
      <c r="E517">
        <v>2993054.851694</v>
      </c>
      <c r="F517">
        <v>488037.539552249</v>
      </c>
      <c r="G517">
        <v>1750517.99783292</v>
      </c>
    </row>
    <row r="518" spans="1:7">
      <c r="A518">
        <v>516</v>
      </c>
      <c r="B518">
        <v>8005890.80677495</v>
      </c>
      <c r="C518">
        <v>1374874.1705893</v>
      </c>
      <c r="D518">
        <v>1399650.14819206</v>
      </c>
      <c r="E518">
        <v>2993054.851694</v>
      </c>
      <c r="F518">
        <v>487865.675901739</v>
      </c>
      <c r="G518">
        <v>1750445.96039785</v>
      </c>
    </row>
    <row r="519" spans="1:7">
      <c r="A519">
        <v>517</v>
      </c>
      <c r="B519">
        <v>8005891.05391652</v>
      </c>
      <c r="C519">
        <v>1374839.15772873</v>
      </c>
      <c r="D519">
        <v>1399664.86630824</v>
      </c>
      <c r="E519">
        <v>2993054.851694</v>
      </c>
      <c r="F519">
        <v>487880.559992855</v>
      </c>
      <c r="G519">
        <v>1750451.61819268</v>
      </c>
    </row>
    <row r="520" spans="1:7">
      <c r="A520">
        <v>518</v>
      </c>
      <c r="B520">
        <v>8005891.37229415</v>
      </c>
      <c r="C520">
        <v>1375095.83917439</v>
      </c>
      <c r="D520">
        <v>1399587.71982917</v>
      </c>
      <c r="E520">
        <v>2993054.851694</v>
      </c>
      <c r="F520">
        <v>487751.485640729</v>
      </c>
      <c r="G520">
        <v>1750401.47595586</v>
      </c>
    </row>
    <row r="521" spans="1:7">
      <c r="A521">
        <v>519</v>
      </c>
      <c r="B521">
        <v>8005891.48010829</v>
      </c>
      <c r="C521">
        <v>1374929.30591953</v>
      </c>
      <c r="D521">
        <v>1399640.84115523</v>
      </c>
      <c r="E521">
        <v>2993054.851694</v>
      </c>
      <c r="F521">
        <v>487833.988686631</v>
      </c>
      <c r="G521">
        <v>1750432.49265289</v>
      </c>
    </row>
    <row r="522" spans="1:7">
      <c r="A522">
        <v>520</v>
      </c>
      <c r="B522">
        <v>8005891.16288794</v>
      </c>
      <c r="C522">
        <v>1374815.82507518</v>
      </c>
      <c r="D522">
        <v>1399661.62340003</v>
      </c>
      <c r="E522">
        <v>2993054.851694</v>
      </c>
      <c r="F522">
        <v>487900.941277152</v>
      </c>
      <c r="G522">
        <v>1750457.92144158</v>
      </c>
    </row>
    <row r="523" spans="1:7">
      <c r="A523">
        <v>521</v>
      </c>
      <c r="B523">
        <v>8005891.31708703</v>
      </c>
      <c r="C523">
        <v>1374886.00549411</v>
      </c>
      <c r="D523">
        <v>1399653.32692018</v>
      </c>
      <c r="E523">
        <v>2993054.851694</v>
      </c>
      <c r="F523">
        <v>487856.161760806</v>
      </c>
      <c r="G523">
        <v>1750440.97121793</v>
      </c>
    </row>
    <row r="524" spans="1:7">
      <c r="A524">
        <v>522</v>
      </c>
      <c r="B524">
        <v>8005890.63958839</v>
      </c>
      <c r="C524">
        <v>1374584.45626465</v>
      </c>
      <c r="D524">
        <v>1399747.83763103</v>
      </c>
      <c r="E524">
        <v>2993054.851694</v>
      </c>
      <c r="F524">
        <v>488003.331382375</v>
      </c>
      <c r="G524">
        <v>1750500.16261633</v>
      </c>
    </row>
    <row r="525" spans="1:7">
      <c r="A525">
        <v>523</v>
      </c>
      <c r="B525">
        <v>8005890.98777521</v>
      </c>
      <c r="C525">
        <v>1374513.14807293</v>
      </c>
      <c r="D525">
        <v>1399775.26711625</v>
      </c>
      <c r="E525">
        <v>2993054.851694</v>
      </c>
      <c r="F525">
        <v>488034.49906077</v>
      </c>
      <c r="G525">
        <v>1750513.22183126</v>
      </c>
    </row>
    <row r="526" spans="1:7">
      <c r="A526">
        <v>524</v>
      </c>
      <c r="B526">
        <v>8005890.58464659</v>
      </c>
      <c r="C526">
        <v>1374804.43916026</v>
      </c>
      <c r="D526">
        <v>1399674.70488887</v>
      </c>
      <c r="E526">
        <v>2993054.851694</v>
      </c>
      <c r="F526">
        <v>487899.663761148</v>
      </c>
      <c r="G526">
        <v>1750456.92514231</v>
      </c>
    </row>
    <row r="527" spans="1:7">
      <c r="A527">
        <v>525</v>
      </c>
      <c r="B527">
        <v>8005890.60160474</v>
      </c>
      <c r="C527">
        <v>1374795.38329319</v>
      </c>
      <c r="D527">
        <v>1399676.88688885</v>
      </c>
      <c r="E527">
        <v>2993054.851694</v>
      </c>
      <c r="F527">
        <v>487904.643382354</v>
      </c>
      <c r="G527">
        <v>1750458.83634635</v>
      </c>
    </row>
    <row r="528" spans="1:7">
      <c r="A528">
        <v>526</v>
      </c>
      <c r="B528">
        <v>8005890.17371936</v>
      </c>
      <c r="C528">
        <v>1374572.79222319</v>
      </c>
      <c r="D528">
        <v>1399748.73231926</v>
      </c>
      <c r="E528">
        <v>2993054.851694</v>
      </c>
      <c r="F528">
        <v>488008.090931929</v>
      </c>
      <c r="G528">
        <v>1750505.70655097</v>
      </c>
    </row>
    <row r="529" spans="1:7">
      <c r="A529">
        <v>527</v>
      </c>
      <c r="B529">
        <v>8005890.31265764</v>
      </c>
      <c r="C529">
        <v>1374598.42951666</v>
      </c>
      <c r="D529">
        <v>1399738.9614606</v>
      </c>
      <c r="E529">
        <v>2993054.851694</v>
      </c>
      <c r="F529">
        <v>487997.535663145</v>
      </c>
      <c r="G529">
        <v>1750500.53432324</v>
      </c>
    </row>
    <row r="530" spans="1:7">
      <c r="A530">
        <v>528</v>
      </c>
      <c r="B530">
        <v>8005889.98050084</v>
      </c>
      <c r="C530">
        <v>1374579.39251121</v>
      </c>
      <c r="D530">
        <v>1399752.59973388</v>
      </c>
      <c r="E530">
        <v>2993054.851694</v>
      </c>
      <c r="F530">
        <v>488000.52846112</v>
      </c>
      <c r="G530">
        <v>1750502.60810063</v>
      </c>
    </row>
    <row r="531" spans="1:7">
      <c r="A531">
        <v>529</v>
      </c>
      <c r="B531">
        <v>8005890.22445141</v>
      </c>
      <c r="C531">
        <v>1374635.63027613</v>
      </c>
      <c r="D531">
        <v>1399727.42913877</v>
      </c>
      <c r="E531">
        <v>2993054.851694</v>
      </c>
      <c r="F531">
        <v>487979.077305646</v>
      </c>
      <c r="G531">
        <v>1750493.23603687</v>
      </c>
    </row>
    <row r="532" spans="1:7">
      <c r="A532">
        <v>530</v>
      </c>
      <c r="B532">
        <v>8005890.41787771</v>
      </c>
      <c r="C532">
        <v>1374798.65838153</v>
      </c>
      <c r="D532">
        <v>1399656.99746798</v>
      </c>
      <c r="E532">
        <v>2993054.851694</v>
      </c>
      <c r="F532">
        <v>487914.041593412</v>
      </c>
      <c r="G532">
        <v>1750465.86874079</v>
      </c>
    </row>
    <row r="533" spans="1:7">
      <c r="A533">
        <v>531</v>
      </c>
      <c r="B533">
        <v>8005890.13723136</v>
      </c>
      <c r="C533">
        <v>1374603.10243029</v>
      </c>
      <c r="D533">
        <v>1399740.12318387</v>
      </c>
      <c r="E533">
        <v>2993054.851694</v>
      </c>
      <c r="F533">
        <v>487992.099803879</v>
      </c>
      <c r="G533">
        <v>1750499.96011933</v>
      </c>
    </row>
    <row r="534" spans="1:7">
      <c r="A534">
        <v>532</v>
      </c>
      <c r="B534">
        <v>8005889.78887044</v>
      </c>
      <c r="C534">
        <v>1374544.6183969</v>
      </c>
      <c r="D534">
        <v>1399761.36819177</v>
      </c>
      <c r="E534">
        <v>2993054.851694</v>
      </c>
      <c r="F534">
        <v>488015.050365031</v>
      </c>
      <c r="G534">
        <v>1750513.90022274</v>
      </c>
    </row>
    <row r="535" spans="1:7">
      <c r="A535">
        <v>533</v>
      </c>
      <c r="B535">
        <v>8005890.12837049</v>
      </c>
      <c r="C535">
        <v>1374553.67959898</v>
      </c>
      <c r="D535">
        <v>1399767.58620015</v>
      </c>
      <c r="E535">
        <v>2993054.851694</v>
      </c>
      <c r="F535">
        <v>488001.517946312</v>
      </c>
      <c r="G535">
        <v>1750512.49293104</v>
      </c>
    </row>
    <row r="536" spans="1:7">
      <c r="A536">
        <v>534</v>
      </c>
      <c r="B536">
        <v>8005889.75369671</v>
      </c>
      <c r="C536">
        <v>1374460.32838067</v>
      </c>
      <c r="D536">
        <v>1399776.44663591</v>
      </c>
      <c r="E536">
        <v>2993054.851694</v>
      </c>
      <c r="F536">
        <v>488064.617696602</v>
      </c>
      <c r="G536">
        <v>1750533.50928953</v>
      </c>
    </row>
    <row r="537" spans="1:7">
      <c r="A537">
        <v>535</v>
      </c>
      <c r="B537">
        <v>8005889.90278825</v>
      </c>
      <c r="C537">
        <v>1374445.09801085</v>
      </c>
      <c r="D537">
        <v>1399777.2461156</v>
      </c>
      <c r="E537">
        <v>2993054.851694</v>
      </c>
      <c r="F537">
        <v>488074.908086224</v>
      </c>
      <c r="G537">
        <v>1750537.79888158</v>
      </c>
    </row>
    <row r="538" spans="1:7">
      <c r="A538">
        <v>536</v>
      </c>
      <c r="B538">
        <v>8005890.07634752</v>
      </c>
      <c r="C538">
        <v>1374600.05176727</v>
      </c>
      <c r="D538">
        <v>1399735.32615194</v>
      </c>
      <c r="E538">
        <v>2993054.851694</v>
      </c>
      <c r="F538">
        <v>487995.653720839</v>
      </c>
      <c r="G538">
        <v>1750504.19301348</v>
      </c>
    </row>
    <row r="539" spans="1:7">
      <c r="A539">
        <v>537</v>
      </c>
      <c r="B539">
        <v>8005889.55519629</v>
      </c>
      <c r="C539">
        <v>1374507.42565857</v>
      </c>
      <c r="D539">
        <v>1399759.65547916</v>
      </c>
      <c r="E539">
        <v>2993054.851694</v>
      </c>
      <c r="F539">
        <v>488043.985497203</v>
      </c>
      <c r="G539">
        <v>1750523.63686736</v>
      </c>
    </row>
    <row r="540" spans="1:7">
      <c r="A540">
        <v>538</v>
      </c>
      <c r="B540">
        <v>8005889.65368926</v>
      </c>
      <c r="C540">
        <v>1374811.44901135</v>
      </c>
      <c r="D540">
        <v>1399662.39364018</v>
      </c>
      <c r="E540">
        <v>2993054.851694</v>
      </c>
      <c r="F540">
        <v>487896.413164701</v>
      </c>
      <c r="G540">
        <v>1750464.54617902</v>
      </c>
    </row>
    <row r="541" spans="1:7">
      <c r="A541">
        <v>539</v>
      </c>
      <c r="B541">
        <v>8005889.96223626</v>
      </c>
      <c r="C541">
        <v>1374330.57261231</v>
      </c>
      <c r="D541">
        <v>1399823.92180909</v>
      </c>
      <c r="E541">
        <v>2993054.851694</v>
      </c>
      <c r="F541">
        <v>488123.427794493</v>
      </c>
      <c r="G541">
        <v>1750557.18832636</v>
      </c>
    </row>
    <row r="542" spans="1:7">
      <c r="A542">
        <v>540</v>
      </c>
      <c r="B542">
        <v>8005890.59118277</v>
      </c>
      <c r="C542">
        <v>1374070.62842378</v>
      </c>
      <c r="D542">
        <v>1399890.14942663</v>
      </c>
      <c r="E542">
        <v>2993054.851694</v>
      </c>
      <c r="F542">
        <v>488260.877322819</v>
      </c>
      <c r="G542">
        <v>1750614.08431554</v>
      </c>
    </row>
    <row r="543" spans="1:7">
      <c r="A543">
        <v>541</v>
      </c>
      <c r="B543">
        <v>8005889.7846543</v>
      </c>
      <c r="C543">
        <v>1374728.50322075</v>
      </c>
      <c r="D543">
        <v>1399681.60356197</v>
      </c>
      <c r="E543">
        <v>2993054.851694</v>
      </c>
      <c r="F543">
        <v>487942.891163596</v>
      </c>
      <c r="G543">
        <v>1750481.93501398</v>
      </c>
    </row>
    <row r="544" spans="1:7">
      <c r="A544">
        <v>542</v>
      </c>
      <c r="B544">
        <v>8005889.50794062</v>
      </c>
      <c r="C544">
        <v>1374613.85429576</v>
      </c>
      <c r="D544">
        <v>1399723.05685348</v>
      </c>
      <c r="E544">
        <v>2993054.851694</v>
      </c>
      <c r="F544">
        <v>487996.499549839</v>
      </c>
      <c r="G544">
        <v>1750501.24554754</v>
      </c>
    </row>
    <row r="545" spans="1:7">
      <c r="A545">
        <v>543</v>
      </c>
      <c r="B545">
        <v>8005889.84079978</v>
      </c>
      <c r="C545">
        <v>1374707.86877475</v>
      </c>
      <c r="D545">
        <v>1399697.1378851</v>
      </c>
      <c r="E545">
        <v>2993054.851694</v>
      </c>
      <c r="F545">
        <v>487947.220610837</v>
      </c>
      <c r="G545">
        <v>1750482.76183508</v>
      </c>
    </row>
    <row r="546" spans="1:7">
      <c r="A546">
        <v>544</v>
      </c>
      <c r="B546">
        <v>8005888.96781866</v>
      </c>
      <c r="C546">
        <v>1374729.04898772</v>
      </c>
      <c r="D546">
        <v>1399682.44846063</v>
      </c>
      <c r="E546">
        <v>2993054.851694</v>
      </c>
      <c r="F546">
        <v>487944.126187489</v>
      </c>
      <c r="G546">
        <v>1750478.49248883</v>
      </c>
    </row>
    <row r="547" spans="1:7">
      <c r="A547">
        <v>545</v>
      </c>
      <c r="B547">
        <v>8005889.10238259</v>
      </c>
      <c r="C547">
        <v>1374742.87247974</v>
      </c>
      <c r="D547">
        <v>1399691.8581228</v>
      </c>
      <c r="E547">
        <v>2993054.851694</v>
      </c>
      <c r="F547">
        <v>487927.791856343</v>
      </c>
      <c r="G547">
        <v>1750471.7282297</v>
      </c>
    </row>
    <row r="548" spans="1:7">
      <c r="A548">
        <v>546</v>
      </c>
      <c r="B548">
        <v>8005890.52062522</v>
      </c>
      <c r="C548">
        <v>1374874.39448171</v>
      </c>
      <c r="D548">
        <v>1399641.1397033</v>
      </c>
      <c r="E548">
        <v>2993054.851694</v>
      </c>
      <c r="F548">
        <v>487873.026441707</v>
      </c>
      <c r="G548">
        <v>1750447.10830449</v>
      </c>
    </row>
    <row r="549" spans="1:7">
      <c r="A549">
        <v>547</v>
      </c>
      <c r="B549">
        <v>8005889.53025167</v>
      </c>
      <c r="C549">
        <v>1374765.72421424</v>
      </c>
      <c r="D549">
        <v>1399670.69407827</v>
      </c>
      <c r="E549">
        <v>2993054.851694</v>
      </c>
      <c r="F549">
        <v>487926.907355151</v>
      </c>
      <c r="G549">
        <v>1750471.35291001</v>
      </c>
    </row>
    <row r="550" spans="1:7">
      <c r="A550">
        <v>548</v>
      </c>
      <c r="B550">
        <v>8005889.62663819</v>
      </c>
      <c r="C550">
        <v>1374715.37571338</v>
      </c>
      <c r="D550">
        <v>1399692.38939106</v>
      </c>
      <c r="E550">
        <v>2993054.851694</v>
      </c>
      <c r="F550">
        <v>487949.519565587</v>
      </c>
      <c r="G550">
        <v>1750477.49027416</v>
      </c>
    </row>
    <row r="551" spans="1:7">
      <c r="A551">
        <v>549</v>
      </c>
      <c r="B551">
        <v>8005889.06382969</v>
      </c>
      <c r="C551">
        <v>1374571.54761162</v>
      </c>
      <c r="D551">
        <v>1399736.3302627</v>
      </c>
      <c r="E551">
        <v>2993054.851694</v>
      </c>
      <c r="F551">
        <v>488018.401963857</v>
      </c>
      <c r="G551">
        <v>1750507.93229751</v>
      </c>
    </row>
    <row r="552" spans="1:7">
      <c r="A552">
        <v>550</v>
      </c>
      <c r="B552">
        <v>8005889.50258922</v>
      </c>
      <c r="C552">
        <v>1374673.15145989</v>
      </c>
      <c r="D552">
        <v>1399701.23332714</v>
      </c>
      <c r="E552">
        <v>2993054.851694</v>
      </c>
      <c r="F552">
        <v>487970.270080226</v>
      </c>
      <c r="G552">
        <v>1750489.99602796</v>
      </c>
    </row>
    <row r="553" spans="1:7">
      <c r="A553">
        <v>551</v>
      </c>
      <c r="B553">
        <v>8005889.6229812</v>
      </c>
      <c r="C553">
        <v>1374842.46433247</v>
      </c>
      <c r="D553">
        <v>1399644.65900196</v>
      </c>
      <c r="E553">
        <v>2993054.851694</v>
      </c>
      <c r="F553">
        <v>487891.33037658</v>
      </c>
      <c r="G553">
        <v>1750456.31757619</v>
      </c>
    </row>
    <row r="554" spans="1:7">
      <c r="A554">
        <v>552</v>
      </c>
      <c r="B554">
        <v>8005889.21130293</v>
      </c>
      <c r="C554">
        <v>1374731.80374229</v>
      </c>
      <c r="D554">
        <v>1399676.43037443</v>
      </c>
      <c r="E554">
        <v>2993054.851694</v>
      </c>
      <c r="F554">
        <v>487947.82638607</v>
      </c>
      <c r="G554">
        <v>1750478.29910615</v>
      </c>
    </row>
    <row r="555" spans="1:7">
      <c r="A555">
        <v>553</v>
      </c>
      <c r="B555">
        <v>8005889.25278979</v>
      </c>
      <c r="C555">
        <v>1374747.60702781</v>
      </c>
      <c r="D555">
        <v>1399677.26601077</v>
      </c>
      <c r="E555">
        <v>2993054.851694</v>
      </c>
      <c r="F555">
        <v>487934.872277369</v>
      </c>
      <c r="G555">
        <v>1750474.65577985</v>
      </c>
    </row>
    <row r="556" spans="1:7">
      <c r="A556">
        <v>554</v>
      </c>
      <c r="B556">
        <v>8005889.28650737</v>
      </c>
      <c r="C556">
        <v>1374949.24282626</v>
      </c>
      <c r="D556">
        <v>1399608.18295471</v>
      </c>
      <c r="E556">
        <v>2993054.851694</v>
      </c>
      <c r="F556">
        <v>487844.1193885</v>
      </c>
      <c r="G556">
        <v>1750432.8896439</v>
      </c>
    </row>
    <row r="557" spans="1:7">
      <c r="A557">
        <v>555</v>
      </c>
      <c r="B557">
        <v>8005889.08656147</v>
      </c>
      <c r="C557">
        <v>1374773.99518053</v>
      </c>
      <c r="D557">
        <v>1399665.94132549</v>
      </c>
      <c r="E557">
        <v>2993054.851694</v>
      </c>
      <c r="F557">
        <v>487924.218098615</v>
      </c>
      <c r="G557">
        <v>1750470.08026283</v>
      </c>
    </row>
    <row r="558" spans="1:7">
      <c r="A558">
        <v>556</v>
      </c>
      <c r="B558">
        <v>8005888.63352617</v>
      </c>
      <c r="C558">
        <v>1374905.101464</v>
      </c>
      <c r="D558">
        <v>1399596.21837172</v>
      </c>
      <c r="E558">
        <v>2993054.851694</v>
      </c>
      <c r="F558">
        <v>487881.164975</v>
      </c>
      <c r="G558">
        <v>1750451.29702146</v>
      </c>
    </row>
    <row r="559" spans="1:7">
      <c r="A559">
        <v>557</v>
      </c>
      <c r="B559">
        <v>8005888.59728039</v>
      </c>
      <c r="C559">
        <v>1374915.55144973</v>
      </c>
      <c r="D559">
        <v>1399593.09011637</v>
      </c>
      <c r="E559">
        <v>2993054.851694</v>
      </c>
      <c r="F559">
        <v>487876.646586776</v>
      </c>
      <c r="G559">
        <v>1750448.45743351</v>
      </c>
    </row>
    <row r="560" spans="1:7">
      <c r="A560">
        <v>558</v>
      </c>
      <c r="B560">
        <v>8005889.28559793</v>
      </c>
      <c r="C560">
        <v>1375003.20797759</v>
      </c>
      <c r="D560">
        <v>1399543.9475341</v>
      </c>
      <c r="E560">
        <v>2993054.851694</v>
      </c>
      <c r="F560">
        <v>487850.009539188</v>
      </c>
      <c r="G560">
        <v>1750437.26885305</v>
      </c>
    </row>
    <row r="561" spans="1:7">
      <c r="A561">
        <v>559</v>
      </c>
      <c r="B561">
        <v>8005888.74541202</v>
      </c>
      <c r="C561">
        <v>1374929.82607491</v>
      </c>
      <c r="D561">
        <v>1399587.2411701</v>
      </c>
      <c r="E561">
        <v>2993054.851694</v>
      </c>
      <c r="F561">
        <v>487873.400899196</v>
      </c>
      <c r="G561">
        <v>1750443.42557381</v>
      </c>
    </row>
    <row r="562" spans="1:7">
      <c r="A562">
        <v>560</v>
      </c>
      <c r="B562">
        <v>8005889.19804668</v>
      </c>
      <c r="C562">
        <v>1374899.11254707</v>
      </c>
      <c r="D562">
        <v>1399613.29730277</v>
      </c>
      <c r="E562">
        <v>2993054.851694</v>
      </c>
      <c r="F562">
        <v>487869.921681151</v>
      </c>
      <c r="G562">
        <v>1750452.01482169</v>
      </c>
    </row>
    <row r="563" spans="1:7">
      <c r="A563">
        <v>561</v>
      </c>
      <c r="B563">
        <v>8005889.01167604</v>
      </c>
      <c r="C563">
        <v>1374782.21135175</v>
      </c>
      <c r="D563">
        <v>1399633.41220165</v>
      </c>
      <c r="E563">
        <v>2993054.851694</v>
      </c>
      <c r="F563">
        <v>487942.373197974</v>
      </c>
      <c r="G563">
        <v>1750476.16323067</v>
      </c>
    </row>
    <row r="564" spans="1:7">
      <c r="A564">
        <v>562</v>
      </c>
      <c r="B564">
        <v>8005888.42969955</v>
      </c>
      <c r="C564">
        <v>1374488.41025249</v>
      </c>
      <c r="D564">
        <v>1399720.69069135</v>
      </c>
      <c r="E564">
        <v>2993054.851694</v>
      </c>
      <c r="F564">
        <v>488088.487535544</v>
      </c>
      <c r="G564">
        <v>1750535.98952617</v>
      </c>
    </row>
    <row r="565" spans="1:7">
      <c r="A565">
        <v>563</v>
      </c>
      <c r="B565">
        <v>8005888.8654479</v>
      </c>
      <c r="C565">
        <v>1374438.22705367</v>
      </c>
      <c r="D565">
        <v>1399731.22794609</v>
      </c>
      <c r="E565">
        <v>2993054.851694</v>
      </c>
      <c r="F565">
        <v>488117.134355681</v>
      </c>
      <c r="G565">
        <v>1750547.42439846</v>
      </c>
    </row>
    <row r="566" spans="1:7">
      <c r="A566">
        <v>564</v>
      </c>
      <c r="B566">
        <v>8005888.97664536</v>
      </c>
      <c r="C566">
        <v>1374127.63378842</v>
      </c>
      <c r="D566">
        <v>1399850.52037915</v>
      </c>
      <c r="E566">
        <v>2993054.851694</v>
      </c>
      <c r="F566">
        <v>488251.685759691</v>
      </c>
      <c r="G566">
        <v>1750604.2850241</v>
      </c>
    </row>
    <row r="567" spans="1:7">
      <c r="A567">
        <v>565</v>
      </c>
      <c r="B567">
        <v>8005889.02042953</v>
      </c>
      <c r="C567">
        <v>1374342.76151215</v>
      </c>
      <c r="D567">
        <v>1399765.96125671</v>
      </c>
      <c r="E567">
        <v>2993054.851694</v>
      </c>
      <c r="F567">
        <v>488160.577610056</v>
      </c>
      <c r="G567">
        <v>1750564.86835662</v>
      </c>
    </row>
    <row r="568" spans="1:7">
      <c r="A568">
        <v>566</v>
      </c>
      <c r="B568">
        <v>8005888.95051879</v>
      </c>
      <c r="C568">
        <v>1374581.91491854</v>
      </c>
      <c r="D568">
        <v>1399682.70785612</v>
      </c>
      <c r="E568">
        <v>2993054.851694</v>
      </c>
      <c r="F568">
        <v>488049.136421176</v>
      </c>
      <c r="G568">
        <v>1750520.33962895</v>
      </c>
    </row>
    <row r="569" spans="1:7">
      <c r="A569">
        <v>567</v>
      </c>
      <c r="B569">
        <v>8005888.26423748</v>
      </c>
      <c r="C569">
        <v>1374668.66808857</v>
      </c>
      <c r="D569">
        <v>1399656.91119842</v>
      </c>
      <c r="E569">
        <v>2993054.851694</v>
      </c>
      <c r="F569">
        <v>488006.628419775</v>
      </c>
      <c r="G569">
        <v>1750501.20483672</v>
      </c>
    </row>
    <row r="570" spans="1:7">
      <c r="A570">
        <v>568</v>
      </c>
      <c r="B570">
        <v>8005888.55392011</v>
      </c>
      <c r="C570">
        <v>1374974.81044474</v>
      </c>
      <c r="D570">
        <v>1399548.94690433</v>
      </c>
      <c r="E570">
        <v>2993054.851694</v>
      </c>
      <c r="F570">
        <v>487865.525339402</v>
      </c>
      <c r="G570">
        <v>1750444.41953764</v>
      </c>
    </row>
    <row r="571" spans="1:7">
      <c r="A571">
        <v>569</v>
      </c>
      <c r="B571">
        <v>8005888.55856211</v>
      </c>
      <c r="C571">
        <v>1374728.40628011</v>
      </c>
      <c r="D571">
        <v>1399636.89901338</v>
      </c>
      <c r="E571">
        <v>2993054.851694</v>
      </c>
      <c r="F571">
        <v>487979.607564318</v>
      </c>
      <c r="G571">
        <v>1750488.79401031</v>
      </c>
    </row>
    <row r="572" spans="1:7">
      <c r="A572">
        <v>570</v>
      </c>
      <c r="B572">
        <v>8005888.8114221</v>
      </c>
      <c r="C572">
        <v>1374873.28832386</v>
      </c>
      <c r="D572">
        <v>1399599.0531705</v>
      </c>
      <c r="E572">
        <v>2993054.851694</v>
      </c>
      <c r="F572">
        <v>487900.399186502</v>
      </c>
      <c r="G572">
        <v>1750461.21904724</v>
      </c>
    </row>
    <row r="573" spans="1:7">
      <c r="A573">
        <v>571</v>
      </c>
      <c r="B573">
        <v>8005888.35650904</v>
      </c>
      <c r="C573">
        <v>1374679.95812427</v>
      </c>
      <c r="D573">
        <v>1399654.29333876</v>
      </c>
      <c r="E573">
        <v>2993054.851694</v>
      </c>
      <c r="F573">
        <v>488000.415734882</v>
      </c>
      <c r="G573">
        <v>1750498.83761713</v>
      </c>
    </row>
    <row r="574" spans="1:7">
      <c r="A574">
        <v>572</v>
      </c>
      <c r="B574">
        <v>8005888.25455842</v>
      </c>
      <c r="C574">
        <v>1374857.50048957</v>
      </c>
      <c r="D574">
        <v>1399600.85455753</v>
      </c>
      <c r="E574">
        <v>2993054.851694</v>
      </c>
      <c r="F574">
        <v>487914.996815245</v>
      </c>
      <c r="G574">
        <v>1750460.05100207</v>
      </c>
    </row>
    <row r="575" spans="1:7">
      <c r="A575">
        <v>573</v>
      </c>
      <c r="B575">
        <v>8005888.68477708</v>
      </c>
      <c r="C575">
        <v>1374930.51469903</v>
      </c>
      <c r="D575">
        <v>1399573.80409301</v>
      </c>
      <c r="E575">
        <v>2993054.851694</v>
      </c>
      <c r="F575">
        <v>487882.058136129</v>
      </c>
      <c r="G575">
        <v>1750447.45615491</v>
      </c>
    </row>
    <row r="576" spans="1:7">
      <c r="A576">
        <v>574</v>
      </c>
      <c r="B576">
        <v>8005888.91230718</v>
      </c>
      <c r="C576">
        <v>1375042.68106979</v>
      </c>
      <c r="D576">
        <v>1399539.42134783</v>
      </c>
      <c r="E576">
        <v>2993054.851694</v>
      </c>
      <c r="F576">
        <v>487829.048639992</v>
      </c>
      <c r="G576">
        <v>1750422.90955557</v>
      </c>
    </row>
    <row r="577" spans="1:7">
      <c r="A577">
        <v>575</v>
      </c>
      <c r="B577">
        <v>8005888.48440026</v>
      </c>
      <c r="C577">
        <v>1374831.22141605</v>
      </c>
      <c r="D577">
        <v>1399610.18763667</v>
      </c>
      <c r="E577">
        <v>2993054.851694</v>
      </c>
      <c r="F577">
        <v>487927.018468283</v>
      </c>
      <c r="G577">
        <v>1750465.20518527</v>
      </c>
    </row>
    <row r="578" spans="1:7">
      <c r="A578">
        <v>576</v>
      </c>
      <c r="B578">
        <v>8005889.18389209</v>
      </c>
      <c r="C578">
        <v>1374743.66550107</v>
      </c>
      <c r="D578">
        <v>1399638.83414355</v>
      </c>
      <c r="E578">
        <v>2993054.851694</v>
      </c>
      <c r="F578">
        <v>487968.042580963</v>
      </c>
      <c r="G578">
        <v>1750483.78997251</v>
      </c>
    </row>
    <row r="579" spans="1:7">
      <c r="A579">
        <v>577</v>
      </c>
      <c r="B579">
        <v>8005888.42094192</v>
      </c>
      <c r="C579">
        <v>1374895.39963352</v>
      </c>
      <c r="D579">
        <v>1399590.86632522</v>
      </c>
      <c r="E579">
        <v>2993054.851694</v>
      </c>
      <c r="F579">
        <v>487895.41318129</v>
      </c>
      <c r="G579">
        <v>1750451.8901079</v>
      </c>
    </row>
    <row r="580" spans="1:7">
      <c r="A580">
        <v>578</v>
      </c>
      <c r="B580">
        <v>8005888.43109332</v>
      </c>
      <c r="C580">
        <v>1375062.93138012</v>
      </c>
      <c r="D580">
        <v>1399528.23140765</v>
      </c>
      <c r="E580">
        <v>2993054.851694</v>
      </c>
      <c r="F580">
        <v>487823.953958444</v>
      </c>
      <c r="G580">
        <v>1750418.46265311</v>
      </c>
    </row>
    <row r="581" spans="1:7">
      <c r="A581">
        <v>579</v>
      </c>
      <c r="B581">
        <v>8005888.21829313</v>
      </c>
      <c r="C581">
        <v>1374846.40464885</v>
      </c>
      <c r="D581">
        <v>1399604.91160166</v>
      </c>
      <c r="E581">
        <v>2993054.851694</v>
      </c>
      <c r="F581">
        <v>487920.140942248</v>
      </c>
      <c r="G581">
        <v>1750461.90940638</v>
      </c>
    </row>
    <row r="582" spans="1:7">
      <c r="A582">
        <v>580</v>
      </c>
      <c r="B582">
        <v>8005889.91613453</v>
      </c>
      <c r="C582">
        <v>1374969.6869076</v>
      </c>
      <c r="D582">
        <v>1399560.26100051</v>
      </c>
      <c r="E582">
        <v>2993054.851694</v>
      </c>
      <c r="F582">
        <v>487865.171598711</v>
      </c>
      <c r="G582">
        <v>1750439.94493372</v>
      </c>
    </row>
    <row r="583" spans="1:7">
      <c r="A583">
        <v>581</v>
      </c>
      <c r="B583">
        <v>8005888.47656037</v>
      </c>
      <c r="C583">
        <v>1374816.70850541</v>
      </c>
      <c r="D583">
        <v>1399599.27142838</v>
      </c>
      <c r="E583">
        <v>2993054.851694</v>
      </c>
      <c r="F583">
        <v>487945.772906354</v>
      </c>
      <c r="G583">
        <v>1750471.87202622</v>
      </c>
    </row>
    <row r="584" spans="1:7">
      <c r="A584">
        <v>582</v>
      </c>
      <c r="B584">
        <v>8005888.13390063</v>
      </c>
      <c r="C584">
        <v>1374936.72844281</v>
      </c>
      <c r="D584">
        <v>1399564.69189319</v>
      </c>
      <c r="E584">
        <v>2993054.851694</v>
      </c>
      <c r="F584">
        <v>487884.711075578</v>
      </c>
      <c r="G584">
        <v>1750447.15079506</v>
      </c>
    </row>
    <row r="585" spans="1:7">
      <c r="A585">
        <v>583</v>
      </c>
      <c r="B585">
        <v>8005888.44247838</v>
      </c>
      <c r="C585">
        <v>1374835.03790497</v>
      </c>
      <c r="D585">
        <v>1399598.55070914</v>
      </c>
      <c r="E585">
        <v>2993054.851694</v>
      </c>
      <c r="F585">
        <v>487932.933826628</v>
      </c>
      <c r="G585">
        <v>1750467.06834364</v>
      </c>
    </row>
    <row r="586" spans="1:7">
      <c r="A586">
        <v>584</v>
      </c>
      <c r="B586">
        <v>8005888.34800853</v>
      </c>
      <c r="C586">
        <v>1374975.27958891</v>
      </c>
      <c r="D586">
        <v>1399570.28361743</v>
      </c>
      <c r="E586">
        <v>2993054.851694</v>
      </c>
      <c r="F586">
        <v>487849.453237268</v>
      </c>
      <c r="G586">
        <v>1750438.47987092</v>
      </c>
    </row>
    <row r="587" spans="1:7">
      <c r="A587">
        <v>585</v>
      </c>
      <c r="B587">
        <v>8005887.95732051</v>
      </c>
      <c r="C587">
        <v>1374857.9511155</v>
      </c>
      <c r="D587">
        <v>1399604.32325018</v>
      </c>
      <c r="E587">
        <v>2993054.851694</v>
      </c>
      <c r="F587">
        <v>487912.465080176</v>
      </c>
      <c r="G587">
        <v>1750458.36618065</v>
      </c>
    </row>
    <row r="588" spans="1:7">
      <c r="A588">
        <v>586</v>
      </c>
      <c r="B588">
        <v>8005888.31615725</v>
      </c>
      <c r="C588">
        <v>1374489.91794532</v>
      </c>
      <c r="D588">
        <v>1399734.60831901</v>
      </c>
      <c r="E588">
        <v>2993054.851694</v>
      </c>
      <c r="F588">
        <v>488080.733787331</v>
      </c>
      <c r="G588">
        <v>1750528.20441158</v>
      </c>
    </row>
    <row r="589" spans="1:7">
      <c r="A589">
        <v>587</v>
      </c>
      <c r="B589">
        <v>8005888.12949352</v>
      </c>
      <c r="C589">
        <v>1374857.53079686</v>
      </c>
      <c r="D589">
        <v>1399604.29035666</v>
      </c>
      <c r="E589">
        <v>2993054.851694</v>
      </c>
      <c r="F589">
        <v>487915.277154727</v>
      </c>
      <c r="G589">
        <v>1750456.17949127</v>
      </c>
    </row>
    <row r="590" spans="1:7">
      <c r="A590">
        <v>588</v>
      </c>
      <c r="B590">
        <v>8005887.94389707</v>
      </c>
      <c r="C590">
        <v>1374995.57240621</v>
      </c>
      <c r="D590">
        <v>1399556.47846787</v>
      </c>
      <c r="E590">
        <v>2993054.851694</v>
      </c>
      <c r="F590">
        <v>487852.145214571</v>
      </c>
      <c r="G590">
        <v>1750428.89611443</v>
      </c>
    </row>
    <row r="591" spans="1:7">
      <c r="A591">
        <v>589</v>
      </c>
      <c r="B591">
        <v>8005888.22681331</v>
      </c>
      <c r="C591">
        <v>1375200.89451921</v>
      </c>
      <c r="D591">
        <v>1399484.39524918</v>
      </c>
      <c r="E591">
        <v>2993054.851694</v>
      </c>
      <c r="F591">
        <v>487758.062212311</v>
      </c>
      <c r="G591">
        <v>1750390.02313861</v>
      </c>
    </row>
    <row r="592" spans="1:7">
      <c r="A592">
        <v>590</v>
      </c>
      <c r="B592">
        <v>8005888.13166934</v>
      </c>
      <c r="C592">
        <v>1375049.16132513</v>
      </c>
      <c r="D592">
        <v>1399556.8683285</v>
      </c>
      <c r="E592">
        <v>2993054.851694</v>
      </c>
      <c r="F592">
        <v>487811.763120309</v>
      </c>
      <c r="G592">
        <v>1750415.4872014</v>
      </c>
    </row>
    <row r="593" spans="1:7">
      <c r="A593">
        <v>591</v>
      </c>
      <c r="B593">
        <v>8005887.94443962</v>
      </c>
      <c r="C593">
        <v>1375013.58376325</v>
      </c>
      <c r="D593">
        <v>1399550.40004865</v>
      </c>
      <c r="E593">
        <v>2993054.851694</v>
      </c>
      <c r="F593">
        <v>487844.242782524</v>
      </c>
      <c r="G593">
        <v>1750424.86615119</v>
      </c>
    </row>
    <row r="594" spans="1:7">
      <c r="A594">
        <v>592</v>
      </c>
      <c r="B594">
        <v>8005888.44079905</v>
      </c>
      <c r="C594">
        <v>1375050.18005456</v>
      </c>
      <c r="D594">
        <v>1399536.02180189</v>
      </c>
      <c r="E594">
        <v>2993054.851694</v>
      </c>
      <c r="F594">
        <v>487827.339924346</v>
      </c>
      <c r="G594">
        <v>1750420.04732426</v>
      </c>
    </row>
    <row r="595" spans="1:7">
      <c r="A595">
        <v>593</v>
      </c>
      <c r="B595">
        <v>8005888.22864134</v>
      </c>
      <c r="C595">
        <v>1374816.5352447</v>
      </c>
      <c r="D595">
        <v>1399606.88216132</v>
      </c>
      <c r="E595">
        <v>2993054.851694</v>
      </c>
      <c r="F595">
        <v>487943.604484831</v>
      </c>
      <c r="G595">
        <v>1750466.35505649</v>
      </c>
    </row>
    <row r="596" spans="1:7">
      <c r="A596">
        <v>594</v>
      </c>
      <c r="B596">
        <v>8005889.20374924</v>
      </c>
      <c r="C596">
        <v>1374651.65451402</v>
      </c>
      <c r="D596">
        <v>1399676.93191738</v>
      </c>
      <c r="E596">
        <v>2993054.851694</v>
      </c>
      <c r="F596">
        <v>488012.144726807</v>
      </c>
      <c r="G596">
        <v>1750493.62089704</v>
      </c>
    </row>
    <row r="597" spans="1:7">
      <c r="A597">
        <v>595</v>
      </c>
      <c r="B597">
        <v>8005888.0445915</v>
      </c>
      <c r="C597">
        <v>1375189.33719668</v>
      </c>
      <c r="D597">
        <v>1399489.7220959</v>
      </c>
      <c r="E597">
        <v>2993054.851694</v>
      </c>
      <c r="F597">
        <v>487761.938230996</v>
      </c>
      <c r="G597">
        <v>1750392.19537393</v>
      </c>
    </row>
    <row r="598" spans="1:7">
      <c r="A598">
        <v>596</v>
      </c>
      <c r="B598">
        <v>8005888.47671036</v>
      </c>
      <c r="C598">
        <v>1374878.06883107</v>
      </c>
      <c r="D598">
        <v>1399596.89573262</v>
      </c>
      <c r="E598">
        <v>2993054.851694</v>
      </c>
      <c r="F598">
        <v>487906.874454232</v>
      </c>
      <c r="G598">
        <v>1750451.78599844</v>
      </c>
    </row>
    <row r="599" spans="1:7">
      <c r="A599">
        <v>597</v>
      </c>
      <c r="B599">
        <v>8005888.34269446</v>
      </c>
      <c r="C599">
        <v>1374994.01560999</v>
      </c>
      <c r="D599">
        <v>1399556.93627393</v>
      </c>
      <c r="E599">
        <v>2993054.851694</v>
      </c>
      <c r="F599">
        <v>487853.284996483</v>
      </c>
      <c r="G599">
        <v>1750429.25412005</v>
      </c>
    </row>
    <row r="600" spans="1:7">
      <c r="A600">
        <v>598</v>
      </c>
      <c r="B600">
        <v>8005888.78291421</v>
      </c>
      <c r="C600">
        <v>1375212.00934671</v>
      </c>
      <c r="D600">
        <v>1399491.79201627</v>
      </c>
      <c r="E600">
        <v>2993054.851694</v>
      </c>
      <c r="F600">
        <v>487744.261571765</v>
      </c>
      <c r="G600">
        <v>1750385.86828547</v>
      </c>
    </row>
    <row r="601" spans="1:7">
      <c r="A601">
        <v>599</v>
      </c>
      <c r="B601">
        <v>8005887.86226528</v>
      </c>
      <c r="C601">
        <v>1375091.80741876</v>
      </c>
      <c r="D601">
        <v>1399526.79368972</v>
      </c>
      <c r="E601">
        <v>2993054.851694</v>
      </c>
      <c r="F601">
        <v>487806.085758068</v>
      </c>
      <c r="G601">
        <v>1750408.32370473</v>
      </c>
    </row>
    <row r="602" spans="1:7">
      <c r="A602">
        <v>600</v>
      </c>
      <c r="B602">
        <v>8005887.95729814</v>
      </c>
      <c r="C602">
        <v>1375037.79967501</v>
      </c>
      <c r="D602">
        <v>1399544.79600952</v>
      </c>
      <c r="E602">
        <v>2993054.851694</v>
      </c>
      <c r="F602">
        <v>487831.231525158</v>
      </c>
      <c r="G602">
        <v>1750419.27839446</v>
      </c>
    </row>
    <row r="603" spans="1:7">
      <c r="A603">
        <v>601</v>
      </c>
      <c r="B603">
        <v>8005887.96767728</v>
      </c>
      <c r="C603">
        <v>1375119.98584351</v>
      </c>
      <c r="D603">
        <v>1399520.38771295</v>
      </c>
      <c r="E603">
        <v>2993054.851694</v>
      </c>
      <c r="F603">
        <v>487790.641552262</v>
      </c>
      <c r="G603">
        <v>1750402.10087455</v>
      </c>
    </row>
    <row r="604" spans="1:7">
      <c r="A604">
        <v>602</v>
      </c>
      <c r="B604">
        <v>8005887.79640419</v>
      </c>
      <c r="C604">
        <v>1375058.86211058</v>
      </c>
      <c r="D604">
        <v>1399537.00291249</v>
      </c>
      <c r="E604">
        <v>2993054.851694</v>
      </c>
      <c r="F604">
        <v>487821.683718435</v>
      </c>
      <c r="G604">
        <v>1750415.39596869</v>
      </c>
    </row>
    <row r="605" spans="1:7">
      <c r="A605">
        <v>603</v>
      </c>
      <c r="B605">
        <v>8005887.91265544</v>
      </c>
      <c r="C605">
        <v>1375152.88105889</v>
      </c>
      <c r="D605">
        <v>1399509.81446813</v>
      </c>
      <c r="E605">
        <v>2993054.851694</v>
      </c>
      <c r="F605">
        <v>487775.212907404</v>
      </c>
      <c r="G605">
        <v>1750395.15252701</v>
      </c>
    </row>
    <row r="606" spans="1:7">
      <c r="A606">
        <v>604</v>
      </c>
      <c r="B606">
        <v>8005887.95818004</v>
      </c>
      <c r="C606">
        <v>1375012.66389913</v>
      </c>
      <c r="D606">
        <v>1399553.53430683</v>
      </c>
      <c r="E606">
        <v>2993054.851694</v>
      </c>
      <c r="F606">
        <v>487842.085021297</v>
      </c>
      <c r="G606">
        <v>1750424.82325879</v>
      </c>
    </row>
    <row r="607" spans="1:7">
      <c r="A607">
        <v>605</v>
      </c>
      <c r="B607">
        <v>8005887.91528161</v>
      </c>
      <c r="C607">
        <v>1375144.33026038</v>
      </c>
      <c r="D607">
        <v>1399506.79039827</v>
      </c>
      <c r="E607">
        <v>2993054.851694</v>
      </c>
      <c r="F607">
        <v>487782.066678581</v>
      </c>
      <c r="G607">
        <v>1750399.87625037</v>
      </c>
    </row>
    <row r="608" spans="1:7">
      <c r="A608">
        <v>606</v>
      </c>
      <c r="B608">
        <v>8005887.93390895</v>
      </c>
      <c r="C608">
        <v>1375035.19592207</v>
      </c>
      <c r="D608">
        <v>1399544.08645679</v>
      </c>
      <c r="E608">
        <v>2993054.851694</v>
      </c>
      <c r="F608">
        <v>487833.476176995</v>
      </c>
      <c r="G608">
        <v>1750420.32365909</v>
      </c>
    </row>
    <row r="609" spans="1:7">
      <c r="A609">
        <v>607</v>
      </c>
      <c r="B609">
        <v>8005887.91686808</v>
      </c>
      <c r="C609">
        <v>1375082.16246825</v>
      </c>
      <c r="D609">
        <v>1399531.16721766</v>
      </c>
      <c r="E609">
        <v>2993054.851694</v>
      </c>
      <c r="F609">
        <v>487809.258021619</v>
      </c>
      <c r="G609">
        <v>1750410.47746655</v>
      </c>
    </row>
    <row r="610" spans="1:7">
      <c r="A610">
        <v>608</v>
      </c>
      <c r="B610">
        <v>8005888.00668524</v>
      </c>
      <c r="C610">
        <v>1375046.81217353</v>
      </c>
      <c r="D610">
        <v>1399533.58539329</v>
      </c>
      <c r="E610">
        <v>2993054.851694</v>
      </c>
      <c r="F610">
        <v>487833.801367965</v>
      </c>
      <c r="G610">
        <v>1750418.95605645</v>
      </c>
    </row>
    <row r="611" spans="1:7">
      <c r="A611">
        <v>609</v>
      </c>
      <c r="B611">
        <v>8005887.7513929</v>
      </c>
      <c r="C611">
        <v>1375068.91871792</v>
      </c>
      <c r="D611">
        <v>1399526.32690776</v>
      </c>
      <c r="E611">
        <v>2993054.851694</v>
      </c>
      <c r="F611">
        <v>487821.52433778</v>
      </c>
      <c r="G611">
        <v>1750416.12973543</v>
      </c>
    </row>
    <row r="612" spans="1:7">
      <c r="A612">
        <v>610</v>
      </c>
      <c r="B612">
        <v>8005887.81429745</v>
      </c>
      <c r="C612">
        <v>1375072.43164464</v>
      </c>
      <c r="D612">
        <v>1399523.01070099</v>
      </c>
      <c r="E612">
        <v>2993054.851694</v>
      </c>
      <c r="F612">
        <v>487821.436121341</v>
      </c>
      <c r="G612">
        <v>1750416.08413647</v>
      </c>
    </row>
    <row r="613" spans="1:7">
      <c r="A613">
        <v>611</v>
      </c>
      <c r="B613">
        <v>8005887.59420119</v>
      </c>
      <c r="C613">
        <v>1374901.244091</v>
      </c>
      <c r="D613">
        <v>1399588.1305176</v>
      </c>
      <c r="E613">
        <v>2993054.851694</v>
      </c>
      <c r="F613">
        <v>487896.193850831</v>
      </c>
      <c r="G613">
        <v>1750447.17404776</v>
      </c>
    </row>
    <row r="614" spans="1:7">
      <c r="A614">
        <v>612</v>
      </c>
      <c r="B614">
        <v>8005887.66257628</v>
      </c>
      <c r="C614">
        <v>1374841.80377911</v>
      </c>
      <c r="D614">
        <v>1399613.75403553</v>
      </c>
      <c r="E614">
        <v>2993054.851694</v>
      </c>
      <c r="F614">
        <v>487920.250037812</v>
      </c>
      <c r="G614">
        <v>1750457.00302983</v>
      </c>
    </row>
    <row r="615" spans="1:7">
      <c r="A615">
        <v>613</v>
      </c>
      <c r="B615">
        <v>8005887.65062648</v>
      </c>
      <c r="C615">
        <v>1374888.67775308</v>
      </c>
      <c r="D615">
        <v>1399588.35814729</v>
      </c>
      <c r="E615">
        <v>2993054.851694</v>
      </c>
      <c r="F615">
        <v>487904.830052537</v>
      </c>
      <c r="G615">
        <v>1750450.93297957</v>
      </c>
    </row>
    <row r="616" spans="1:7">
      <c r="A616">
        <v>614</v>
      </c>
      <c r="B616">
        <v>8005887.67339864</v>
      </c>
      <c r="C616">
        <v>1374925.07587897</v>
      </c>
      <c r="D616">
        <v>1399579.94718108</v>
      </c>
      <c r="E616">
        <v>2993054.851694</v>
      </c>
      <c r="F616">
        <v>487886.282476191</v>
      </c>
      <c r="G616">
        <v>1750441.51616839</v>
      </c>
    </row>
    <row r="617" spans="1:7">
      <c r="A617">
        <v>615</v>
      </c>
      <c r="B617">
        <v>8005887.71802069</v>
      </c>
      <c r="C617">
        <v>1374774.59189744</v>
      </c>
      <c r="D617">
        <v>1399637.05400771</v>
      </c>
      <c r="E617">
        <v>2993054.851694</v>
      </c>
      <c r="F617">
        <v>487952.031421647</v>
      </c>
      <c r="G617">
        <v>1750469.18899989</v>
      </c>
    </row>
    <row r="618" spans="1:7">
      <c r="A618">
        <v>616</v>
      </c>
      <c r="B618">
        <v>8005887.7413222</v>
      </c>
      <c r="C618">
        <v>1374949.81207296</v>
      </c>
      <c r="D618">
        <v>1399572.41833152</v>
      </c>
      <c r="E618">
        <v>2993054.851694</v>
      </c>
      <c r="F618">
        <v>487872.972750544</v>
      </c>
      <c r="G618">
        <v>1750437.68647318</v>
      </c>
    </row>
    <row r="619" spans="1:7">
      <c r="A619">
        <v>617</v>
      </c>
      <c r="B619">
        <v>8005887.64447281</v>
      </c>
      <c r="C619">
        <v>1374978.50242752</v>
      </c>
      <c r="D619">
        <v>1399568.88836867</v>
      </c>
      <c r="E619">
        <v>2993054.851694</v>
      </c>
      <c r="F619">
        <v>487854.332818654</v>
      </c>
      <c r="G619">
        <v>1750431.06916396</v>
      </c>
    </row>
    <row r="620" spans="1:7">
      <c r="A620">
        <v>618</v>
      </c>
      <c r="B620">
        <v>8005887.75830973</v>
      </c>
      <c r="C620">
        <v>1374889.87780703</v>
      </c>
      <c r="D620">
        <v>1399587.6332183</v>
      </c>
      <c r="E620">
        <v>2993054.851694</v>
      </c>
      <c r="F620">
        <v>487905.138558598</v>
      </c>
      <c r="G620">
        <v>1750450.25703179</v>
      </c>
    </row>
    <row r="621" spans="1:7">
      <c r="A621">
        <v>619</v>
      </c>
      <c r="B621">
        <v>8005887.43963676</v>
      </c>
      <c r="C621">
        <v>1374947.70576071</v>
      </c>
      <c r="D621">
        <v>1399578.12287871</v>
      </c>
      <c r="E621">
        <v>2993054.851694</v>
      </c>
      <c r="F621">
        <v>487869.151496318</v>
      </c>
      <c r="G621">
        <v>1750437.60780703</v>
      </c>
    </row>
    <row r="622" spans="1:7">
      <c r="A622">
        <v>620</v>
      </c>
      <c r="B622">
        <v>8005887.59780043</v>
      </c>
      <c r="C622">
        <v>1374982.09423979</v>
      </c>
      <c r="D622">
        <v>1399566.19542081</v>
      </c>
      <c r="E622">
        <v>2993054.851694</v>
      </c>
      <c r="F622">
        <v>487854.174514469</v>
      </c>
      <c r="G622">
        <v>1750430.28193137</v>
      </c>
    </row>
    <row r="623" spans="1:7">
      <c r="A623">
        <v>621</v>
      </c>
      <c r="B623">
        <v>8005887.48601259</v>
      </c>
      <c r="C623">
        <v>1374943.19900423</v>
      </c>
      <c r="D623">
        <v>1399584.98151082</v>
      </c>
      <c r="E623">
        <v>2993054.851694</v>
      </c>
      <c r="F623">
        <v>487866.890884431</v>
      </c>
      <c r="G623">
        <v>1750437.56291911</v>
      </c>
    </row>
    <row r="624" spans="1:7">
      <c r="A624">
        <v>622</v>
      </c>
      <c r="B624">
        <v>8005887.46584549</v>
      </c>
      <c r="C624">
        <v>1374811.78514256</v>
      </c>
      <c r="D624">
        <v>1399621.47070124</v>
      </c>
      <c r="E624">
        <v>2993054.851694</v>
      </c>
      <c r="F624">
        <v>487934.758678314</v>
      </c>
      <c r="G624">
        <v>1750464.59962938</v>
      </c>
    </row>
    <row r="625" spans="1:7">
      <c r="A625">
        <v>623</v>
      </c>
      <c r="B625">
        <v>8005887.45510081</v>
      </c>
      <c r="C625">
        <v>1374971.82488125</v>
      </c>
      <c r="D625">
        <v>1399566.42644889</v>
      </c>
      <c r="E625">
        <v>2993054.851694</v>
      </c>
      <c r="F625">
        <v>487859.779292172</v>
      </c>
      <c r="G625">
        <v>1750434.5727845</v>
      </c>
    </row>
    <row r="626" spans="1:7">
      <c r="A626">
        <v>624</v>
      </c>
      <c r="B626">
        <v>8005887.57708043</v>
      </c>
      <c r="C626">
        <v>1374939.22312483</v>
      </c>
      <c r="D626">
        <v>1399581.01065308</v>
      </c>
      <c r="E626">
        <v>2993054.851694</v>
      </c>
      <c r="F626">
        <v>487872.936876112</v>
      </c>
      <c r="G626">
        <v>1750439.55473241</v>
      </c>
    </row>
    <row r="627" spans="1:7">
      <c r="A627">
        <v>625</v>
      </c>
      <c r="B627">
        <v>8005887.37297068</v>
      </c>
      <c r="C627">
        <v>1375145.08485175</v>
      </c>
      <c r="D627">
        <v>1399511.44699725</v>
      </c>
      <c r="E627">
        <v>2993054.851694</v>
      </c>
      <c r="F627">
        <v>487776.029390063</v>
      </c>
      <c r="G627">
        <v>1750399.96003761</v>
      </c>
    </row>
    <row r="628" spans="1:7">
      <c r="A628">
        <v>626</v>
      </c>
      <c r="B628">
        <v>8005887.46420395</v>
      </c>
      <c r="C628">
        <v>1375190.38237613</v>
      </c>
      <c r="D628">
        <v>1399498.18094573</v>
      </c>
      <c r="E628">
        <v>2993054.851694</v>
      </c>
      <c r="F628">
        <v>487753.824785466</v>
      </c>
      <c r="G628">
        <v>1750390.22440262</v>
      </c>
    </row>
    <row r="629" spans="1:7">
      <c r="A629">
        <v>627</v>
      </c>
      <c r="B629">
        <v>8005887.39960382</v>
      </c>
      <c r="C629">
        <v>1375108.5390231</v>
      </c>
      <c r="D629">
        <v>1399526.20650991</v>
      </c>
      <c r="E629">
        <v>2993054.851694</v>
      </c>
      <c r="F629">
        <v>487790.366006569</v>
      </c>
      <c r="G629">
        <v>1750407.43637024</v>
      </c>
    </row>
    <row r="630" spans="1:7">
      <c r="A630">
        <v>628</v>
      </c>
      <c r="B630">
        <v>8005887.44711833</v>
      </c>
      <c r="C630">
        <v>1375122.71655474</v>
      </c>
      <c r="D630">
        <v>1399520.15613924</v>
      </c>
      <c r="E630">
        <v>2993054.851694</v>
      </c>
      <c r="F630">
        <v>487785.914071955</v>
      </c>
      <c r="G630">
        <v>1750403.80865839</v>
      </c>
    </row>
    <row r="631" spans="1:7">
      <c r="A631">
        <v>629</v>
      </c>
      <c r="B631">
        <v>8005887.36078288</v>
      </c>
      <c r="C631">
        <v>1375214.49928212</v>
      </c>
      <c r="D631">
        <v>1399490.84396198</v>
      </c>
      <c r="E631">
        <v>2993054.851694</v>
      </c>
      <c r="F631">
        <v>487740.35638002</v>
      </c>
      <c r="G631">
        <v>1750386.80946476</v>
      </c>
    </row>
    <row r="632" spans="1:7">
      <c r="A632">
        <v>630</v>
      </c>
      <c r="B632">
        <v>8005887.37666188</v>
      </c>
      <c r="C632">
        <v>1375282.7255665</v>
      </c>
      <c r="D632">
        <v>1399469.86526389</v>
      </c>
      <c r="E632">
        <v>2993054.851694</v>
      </c>
      <c r="F632">
        <v>487707.45878036</v>
      </c>
      <c r="G632">
        <v>1750372.47535714</v>
      </c>
    </row>
    <row r="633" spans="1:7">
      <c r="A633">
        <v>631</v>
      </c>
      <c r="B633">
        <v>8005887.39771232</v>
      </c>
      <c r="C633">
        <v>1375172.98546344</v>
      </c>
      <c r="D633">
        <v>1399509.18692953</v>
      </c>
      <c r="E633">
        <v>2993054.851694</v>
      </c>
      <c r="F633">
        <v>487755.930506065</v>
      </c>
      <c r="G633">
        <v>1750394.44311929</v>
      </c>
    </row>
    <row r="634" spans="1:7">
      <c r="A634">
        <v>632</v>
      </c>
      <c r="B634">
        <v>8005887.36593616</v>
      </c>
      <c r="C634">
        <v>1375243.76768825</v>
      </c>
      <c r="D634">
        <v>1399475.66507868</v>
      </c>
      <c r="E634">
        <v>2993054.851694</v>
      </c>
      <c r="F634">
        <v>487731.572337169</v>
      </c>
      <c r="G634">
        <v>1750381.50913806</v>
      </c>
    </row>
    <row r="635" spans="1:7">
      <c r="A635">
        <v>633</v>
      </c>
      <c r="B635">
        <v>8005887.46381411</v>
      </c>
      <c r="C635">
        <v>1375124.8755492</v>
      </c>
      <c r="D635">
        <v>1399515.12025471</v>
      </c>
      <c r="E635">
        <v>2993054.851694</v>
      </c>
      <c r="F635">
        <v>487785.96027072</v>
      </c>
      <c r="G635">
        <v>1750406.65604548</v>
      </c>
    </row>
    <row r="636" spans="1:7">
      <c r="A636">
        <v>634</v>
      </c>
      <c r="B636">
        <v>8005887.40830958</v>
      </c>
      <c r="C636">
        <v>1375174.56339292</v>
      </c>
      <c r="D636">
        <v>1399503.11733451</v>
      </c>
      <c r="E636">
        <v>2993054.851694</v>
      </c>
      <c r="F636">
        <v>487759.546667132</v>
      </c>
      <c r="G636">
        <v>1750395.32922102</v>
      </c>
    </row>
    <row r="637" spans="1:7">
      <c r="A637">
        <v>635</v>
      </c>
      <c r="B637">
        <v>8005887.53645324</v>
      </c>
      <c r="C637">
        <v>1375191.7120887</v>
      </c>
      <c r="D637">
        <v>1399500.47087046</v>
      </c>
      <c r="E637">
        <v>2993054.851694</v>
      </c>
      <c r="F637">
        <v>487749.252905173</v>
      </c>
      <c r="G637">
        <v>1750391.2488949</v>
      </c>
    </row>
    <row r="638" spans="1:7">
      <c r="A638">
        <v>636</v>
      </c>
      <c r="B638">
        <v>8005887.47463561</v>
      </c>
      <c r="C638">
        <v>1375220.41775877</v>
      </c>
      <c r="D638">
        <v>1399484.72368768</v>
      </c>
      <c r="E638">
        <v>2993054.851694</v>
      </c>
      <c r="F638">
        <v>487740.315401928</v>
      </c>
      <c r="G638">
        <v>1750387.16609323</v>
      </c>
    </row>
    <row r="639" spans="1:7">
      <c r="A639">
        <v>637</v>
      </c>
      <c r="B639">
        <v>8005887.47486703</v>
      </c>
      <c r="C639">
        <v>1375213.39526831</v>
      </c>
      <c r="D639">
        <v>1399491.50607194</v>
      </c>
      <c r="E639">
        <v>2993054.851694</v>
      </c>
      <c r="F639">
        <v>487740.625703564</v>
      </c>
      <c r="G639">
        <v>1750387.09612921</v>
      </c>
    </row>
    <row r="640" spans="1:7">
      <c r="A640">
        <v>638</v>
      </c>
      <c r="B640">
        <v>8005887.3757156</v>
      </c>
      <c r="C640">
        <v>1375290.51202033</v>
      </c>
      <c r="D640">
        <v>1399462.06449857</v>
      </c>
      <c r="E640">
        <v>2993054.851694</v>
      </c>
      <c r="F640">
        <v>487706.816807301</v>
      </c>
      <c r="G640">
        <v>1750373.13069541</v>
      </c>
    </row>
    <row r="641" spans="1:7">
      <c r="A641">
        <v>639</v>
      </c>
      <c r="B641">
        <v>8005887.32990319</v>
      </c>
      <c r="C641">
        <v>1375287.97658821</v>
      </c>
      <c r="D641">
        <v>1399474.72481991</v>
      </c>
      <c r="E641">
        <v>2993054.851694</v>
      </c>
      <c r="F641">
        <v>487699.70418038</v>
      </c>
      <c r="G641">
        <v>1750370.07262069</v>
      </c>
    </row>
    <row r="642" spans="1:7">
      <c r="A642">
        <v>640</v>
      </c>
      <c r="B642">
        <v>8005887.50785687</v>
      </c>
      <c r="C642">
        <v>1375351.0089753</v>
      </c>
      <c r="D642">
        <v>1399449.92312455</v>
      </c>
      <c r="E642">
        <v>2993054.851694</v>
      </c>
      <c r="F642">
        <v>487672.515620686</v>
      </c>
      <c r="G642">
        <v>1750359.20844234</v>
      </c>
    </row>
    <row r="643" spans="1:7">
      <c r="A643">
        <v>641</v>
      </c>
      <c r="B643">
        <v>8005887.61362902</v>
      </c>
      <c r="C643">
        <v>1375217.6385969</v>
      </c>
      <c r="D643">
        <v>1399489.64213575</v>
      </c>
      <c r="E643">
        <v>2993054.851694</v>
      </c>
      <c r="F643">
        <v>487739.508152756</v>
      </c>
      <c r="G643">
        <v>1750385.97304961</v>
      </c>
    </row>
    <row r="644" spans="1:7">
      <c r="A644">
        <v>642</v>
      </c>
      <c r="B644">
        <v>8005887.43976022</v>
      </c>
      <c r="C644">
        <v>1375297.31962331</v>
      </c>
      <c r="D644">
        <v>1399474.94110109</v>
      </c>
      <c r="E644">
        <v>2993054.851694</v>
      </c>
      <c r="F644">
        <v>487693.207723649</v>
      </c>
      <c r="G644">
        <v>1750367.11961817</v>
      </c>
    </row>
    <row r="645" spans="1:7">
      <c r="A645">
        <v>643</v>
      </c>
      <c r="B645">
        <v>8005887.59587819</v>
      </c>
      <c r="C645">
        <v>1375378.90507911</v>
      </c>
      <c r="D645">
        <v>1399443.38085287</v>
      </c>
      <c r="E645">
        <v>2993054.851694</v>
      </c>
      <c r="F645">
        <v>487656.732342573</v>
      </c>
      <c r="G645">
        <v>1750353.72590963</v>
      </c>
    </row>
    <row r="646" spans="1:7">
      <c r="A646">
        <v>644</v>
      </c>
      <c r="B646">
        <v>8005887.37410899</v>
      </c>
      <c r="C646">
        <v>1375254.94468857</v>
      </c>
      <c r="D646">
        <v>1399483.68341379</v>
      </c>
      <c r="E646">
        <v>2993054.851694</v>
      </c>
      <c r="F646">
        <v>487717.419341583</v>
      </c>
      <c r="G646">
        <v>1750376.47497105</v>
      </c>
    </row>
    <row r="647" spans="1:7">
      <c r="A647">
        <v>645</v>
      </c>
      <c r="B647">
        <v>8005887.42988375</v>
      </c>
      <c r="C647">
        <v>1375386.17758414</v>
      </c>
      <c r="D647">
        <v>1399434.98953546</v>
      </c>
      <c r="E647">
        <v>2993054.851694</v>
      </c>
      <c r="F647">
        <v>487659.989571877</v>
      </c>
      <c r="G647">
        <v>1750351.42149827</v>
      </c>
    </row>
    <row r="648" spans="1:7">
      <c r="A648">
        <v>646</v>
      </c>
      <c r="B648">
        <v>8005887.33160926</v>
      </c>
      <c r="C648">
        <v>1375226.81003235</v>
      </c>
      <c r="D648">
        <v>1399497.5736793</v>
      </c>
      <c r="E648">
        <v>2993054.851694</v>
      </c>
      <c r="F648">
        <v>487726.965609294</v>
      </c>
      <c r="G648">
        <v>1750381.13059432</v>
      </c>
    </row>
    <row r="649" spans="1:7">
      <c r="A649">
        <v>647</v>
      </c>
      <c r="B649">
        <v>8005887.19537437</v>
      </c>
      <c r="C649">
        <v>1375271.92884995</v>
      </c>
      <c r="D649">
        <v>1399479.90937063</v>
      </c>
      <c r="E649">
        <v>2993054.851694</v>
      </c>
      <c r="F649">
        <v>487708.125659572</v>
      </c>
      <c r="G649">
        <v>1750372.37980022</v>
      </c>
    </row>
    <row r="650" spans="1:7">
      <c r="A650">
        <v>648</v>
      </c>
      <c r="B650">
        <v>8005887.25673169</v>
      </c>
      <c r="C650">
        <v>1375262.35686689</v>
      </c>
      <c r="D650">
        <v>1399486.20288345</v>
      </c>
      <c r="E650">
        <v>2993054.851694</v>
      </c>
      <c r="F650">
        <v>487710.501734169</v>
      </c>
      <c r="G650">
        <v>1750373.34355318</v>
      </c>
    </row>
    <row r="651" spans="1:7">
      <c r="A651">
        <v>649</v>
      </c>
      <c r="B651">
        <v>8005887.15704459</v>
      </c>
      <c r="C651">
        <v>1375281.93796483</v>
      </c>
      <c r="D651">
        <v>1399480.25172943</v>
      </c>
      <c r="E651">
        <v>2993054.851694</v>
      </c>
      <c r="F651">
        <v>487700.104712089</v>
      </c>
      <c r="G651">
        <v>1750370.01094424</v>
      </c>
    </row>
    <row r="652" spans="1:7">
      <c r="A652">
        <v>650</v>
      </c>
      <c r="B652">
        <v>8005887.21618773</v>
      </c>
      <c r="C652">
        <v>1375310.8973324</v>
      </c>
      <c r="D652">
        <v>1399470.25750396</v>
      </c>
      <c r="E652">
        <v>2993054.851694</v>
      </c>
      <c r="F652">
        <v>487687.458742198</v>
      </c>
      <c r="G652">
        <v>1750363.75091517</v>
      </c>
    </row>
    <row r="653" spans="1:7">
      <c r="A653">
        <v>651</v>
      </c>
      <c r="B653">
        <v>8005887.298852</v>
      </c>
      <c r="C653">
        <v>1375274.16847648</v>
      </c>
      <c r="D653">
        <v>1399489.68902949</v>
      </c>
      <c r="E653">
        <v>2993054.851694</v>
      </c>
      <c r="F653">
        <v>487699.243206698</v>
      </c>
      <c r="G653">
        <v>1750369.34644533</v>
      </c>
    </row>
    <row r="654" spans="1:7">
      <c r="A654">
        <v>652</v>
      </c>
      <c r="B654">
        <v>8005887.28356252</v>
      </c>
      <c r="C654">
        <v>1375424.39283452</v>
      </c>
      <c r="D654">
        <v>1399435.191232</v>
      </c>
      <c r="E654">
        <v>2993054.851694</v>
      </c>
      <c r="F654">
        <v>487631.308745374</v>
      </c>
      <c r="G654">
        <v>1750341.53905663</v>
      </c>
    </row>
    <row r="655" spans="1:7">
      <c r="A655">
        <v>653</v>
      </c>
      <c r="B655">
        <v>8005887.27187844</v>
      </c>
      <c r="C655">
        <v>1375236.64423395</v>
      </c>
      <c r="D655">
        <v>1399500.62765424</v>
      </c>
      <c r="E655">
        <v>2993054.851694</v>
      </c>
      <c r="F655">
        <v>487718.342641966</v>
      </c>
      <c r="G655">
        <v>1750376.80565428</v>
      </c>
    </row>
    <row r="656" spans="1:7">
      <c r="A656">
        <v>654</v>
      </c>
      <c r="B656">
        <v>8005887.25427491</v>
      </c>
      <c r="C656">
        <v>1375262.38185762</v>
      </c>
      <c r="D656">
        <v>1399485.76276558</v>
      </c>
      <c r="E656">
        <v>2993054.851694</v>
      </c>
      <c r="F656">
        <v>487710.72867262</v>
      </c>
      <c r="G656">
        <v>1750373.52928508</v>
      </c>
    </row>
    <row r="657" spans="1:7">
      <c r="A657">
        <v>655</v>
      </c>
      <c r="B657">
        <v>8005887.22796843</v>
      </c>
      <c r="C657">
        <v>1375064.64605802</v>
      </c>
      <c r="D657">
        <v>1399555.51205103</v>
      </c>
      <c r="E657">
        <v>2993054.851694</v>
      </c>
      <c r="F657">
        <v>487800.651738352</v>
      </c>
      <c r="G657">
        <v>1750411.56642703</v>
      </c>
    </row>
    <row r="658" spans="1:7">
      <c r="A658">
        <v>656</v>
      </c>
      <c r="B658">
        <v>8005887.20703904</v>
      </c>
      <c r="C658">
        <v>1375281.62484899</v>
      </c>
      <c r="D658">
        <v>1399481.03434172</v>
      </c>
      <c r="E658">
        <v>2993054.851694</v>
      </c>
      <c r="F658">
        <v>487699.501086238</v>
      </c>
      <c r="G658">
        <v>1750370.19506809</v>
      </c>
    </row>
    <row r="659" spans="1:7">
      <c r="A659">
        <v>657</v>
      </c>
      <c r="B659">
        <v>8005887.2275998</v>
      </c>
      <c r="C659">
        <v>1375177.26920346</v>
      </c>
      <c r="D659">
        <v>1399521.99268537</v>
      </c>
      <c r="E659">
        <v>2993054.851694</v>
      </c>
      <c r="F659">
        <v>487744.282441937</v>
      </c>
      <c r="G659">
        <v>1750388.83157504</v>
      </c>
    </row>
    <row r="660" spans="1:7">
      <c r="A660">
        <v>658</v>
      </c>
      <c r="B660">
        <v>8005887.23833721</v>
      </c>
      <c r="C660">
        <v>1375317.91466955</v>
      </c>
      <c r="D660">
        <v>1399470.24099344</v>
      </c>
      <c r="E660">
        <v>2993054.851694</v>
      </c>
      <c r="F660">
        <v>487682.02176009</v>
      </c>
      <c r="G660">
        <v>1750362.20922013</v>
      </c>
    </row>
    <row r="661" spans="1:7">
      <c r="A661">
        <v>659</v>
      </c>
      <c r="B661">
        <v>8005887.18749933</v>
      </c>
      <c r="C661">
        <v>1375181.75613598</v>
      </c>
      <c r="D661">
        <v>1399513.99267285</v>
      </c>
      <c r="E661">
        <v>2993054.851694</v>
      </c>
      <c r="F661">
        <v>487746.356694734</v>
      </c>
      <c r="G661">
        <v>1750390.23030176</v>
      </c>
    </row>
    <row r="662" spans="1:7">
      <c r="A662">
        <v>660</v>
      </c>
      <c r="B662">
        <v>8005887.20811119</v>
      </c>
      <c r="C662">
        <v>1375266.14938117</v>
      </c>
      <c r="D662">
        <v>1399484.70310531</v>
      </c>
      <c r="E662">
        <v>2993054.851694</v>
      </c>
      <c r="F662">
        <v>487707.528561861</v>
      </c>
      <c r="G662">
        <v>1750373.97536884</v>
      </c>
    </row>
    <row r="663" spans="1:7">
      <c r="A663">
        <v>661</v>
      </c>
      <c r="B663">
        <v>8005887.21895858</v>
      </c>
      <c r="C663">
        <v>1375176.57300433</v>
      </c>
      <c r="D663">
        <v>1399507.61629499</v>
      </c>
      <c r="E663">
        <v>2993054.851694</v>
      </c>
      <c r="F663">
        <v>487756.164236372</v>
      </c>
      <c r="G663">
        <v>1750392.01372889</v>
      </c>
    </row>
    <row r="664" spans="1:7">
      <c r="A664">
        <v>662</v>
      </c>
      <c r="B664">
        <v>8005887.19950913</v>
      </c>
      <c r="C664">
        <v>1375226.48676709</v>
      </c>
      <c r="D664">
        <v>1399494.54223582</v>
      </c>
      <c r="E664">
        <v>2993054.851694</v>
      </c>
      <c r="F664">
        <v>487729.323354643</v>
      </c>
      <c r="G664">
        <v>1750381.99545758</v>
      </c>
    </row>
    <row r="665" spans="1:7">
      <c r="A665">
        <v>663</v>
      </c>
      <c r="B665">
        <v>8005887.22307868</v>
      </c>
      <c r="C665">
        <v>1375300.63986184</v>
      </c>
      <c r="D665">
        <v>1399472.5146872</v>
      </c>
      <c r="E665">
        <v>2993054.851694</v>
      </c>
      <c r="F665">
        <v>487692.652910508</v>
      </c>
      <c r="G665">
        <v>1750366.56392514</v>
      </c>
    </row>
    <row r="666" spans="1:7">
      <c r="A666">
        <v>664</v>
      </c>
      <c r="B666">
        <v>8005887.17107456</v>
      </c>
      <c r="C666">
        <v>1375298.45032468</v>
      </c>
      <c r="D666">
        <v>1399475.06205005</v>
      </c>
      <c r="E666">
        <v>2993054.851694</v>
      </c>
      <c r="F666">
        <v>487691.357411657</v>
      </c>
      <c r="G666">
        <v>1750367.44959418</v>
      </c>
    </row>
    <row r="667" spans="1:7">
      <c r="A667">
        <v>665</v>
      </c>
      <c r="B667">
        <v>8005887.12423722</v>
      </c>
      <c r="C667">
        <v>1375249.62298519</v>
      </c>
      <c r="D667">
        <v>1399490.81381622</v>
      </c>
      <c r="E667">
        <v>2993054.851694</v>
      </c>
      <c r="F667">
        <v>487715.608552114</v>
      </c>
      <c r="G667">
        <v>1750376.22718969</v>
      </c>
    </row>
    <row r="668" spans="1:7">
      <c r="A668">
        <v>666</v>
      </c>
      <c r="B668">
        <v>8005887.19160819</v>
      </c>
      <c r="C668">
        <v>1375163.63329592</v>
      </c>
      <c r="D668">
        <v>1399520.37118259</v>
      </c>
      <c r="E668">
        <v>2993054.851694</v>
      </c>
      <c r="F668">
        <v>487754.720212252</v>
      </c>
      <c r="G668">
        <v>1750393.61522343</v>
      </c>
    </row>
    <row r="669" spans="1:7">
      <c r="A669">
        <v>667</v>
      </c>
      <c r="B669">
        <v>8005887.1480021</v>
      </c>
      <c r="C669">
        <v>1375252.13513123</v>
      </c>
      <c r="D669">
        <v>1399491.75396644</v>
      </c>
      <c r="E669">
        <v>2993054.851694</v>
      </c>
      <c r="F669">
        <v>487713.270536042</v>
      </c>
      <c r="G669">
        <v>1750375.13667439</v>
      </c>
    </row>
    <row r="670" spans="1:7">
      <c r="A670">
        <v>668</v>
      </c>
      <c r="B670">
        <v>8005887.24471666</v>
      </c>
      <c r="C670">
        <v>1375282.38085715</v>
      </c>
      <c r="D670">
        <v>1399483.67042414</v>
      </c>
      <c r="E670">
        <v>2993054.851694</v>
      </c>
      <c r="F670">
        <v>487696.666296849</v>
      </c>
      <c r="G670">
        <v>1750369.67544452</v>
      </c>
    </row>
    <row r="671" spans="1:7">
      <c r="A671">
        <v>669</v>
      </c>
      <c r="B671">
        <v>8005887.19754385</v>
      </c>
      <c r="C671">
        <v>1375235.0489364</v>
      </c>
      <c r="D671">
        <v>1399498.67934592</v>
      </c>
      <c r="E671">
        <v>2993054.851694</v>
      </c>
      <c r="F671">
        <v>487720.298744934</v>
      </c>
      <c r="G671">
        <v>1750378.31882259</v>
      </c>
    </row>
    <row r="672" spans="1:7">
      <c r="A672">
        <v>670</v>
      </c>
      <c r="B672">
        <v>8005887.14013098</v>
      </c>
      <c r="C672">
        <v>1375286.80892441</v>
      </c>
      <c r="D672">
        <v>1399477.95566874</v>
      </c>
      <c r="E672">
        <v>2993054.851694</v>
      </c>
      <c r="F672">
        <v>487699.061744137</v>
      </c>
      <c r="G672">
        <v>1750368.46209969</v>
      </c>
    </row>
    <row r="673" spans="1:7">
      <c r="A673">
        <v>671</v>
      </c>
      <c r="B673">
        <v>8005887.14223514</v>
      </c>
      <c r="C673">
        <v>1375254.63232089</v>
      </c>
      <c r="D673">
        <v>1399486.81111662</v>
      </c>
      <c r="E673">
        <v>2993054.851694</v>
      </c>
      <c r="F673">
        <v>487714.837394408</v>
      </c>
      <c r="G673">
        <v>1750376.00970922</v>
      </c>
    </row>
    <row r="674" spans="1:7">
      <c r="A674">
        <v>672</v>
      </c>
      <c r="B674">
        <v>8005887.15191447</v>
      </c>
      <c r="C674">
        <v>1375294.98758359</v>
      </c>
      <c r="D674">
        <v>1399471.92693177</v>
      </c>
      <c r="E674">
        <v>2993054.851694</v>
      </c>
      <c r="F674">
        <v>487696.524088249</v>
      </c>
      <c r="G674">
        <v>1750368.86161686</v>
      </c>
    </row>
    <row r="675" spans="1:7">
      <c r="A675">
        <v>673</v>
      </c>
      <c r="B675">
        <v>8005887.15246344</v>
      </c>
      <c r="C675">
        <v>1375261.73584534</v>
      </c>
      <c r="D675">
        <v>1399485.24933648</v>
      </c>
      <c r="E675">
        <v>2993054.851694</v>
      </c>
      <c r="F675">
        <v>487711.200267686</v>
      </c>
      <c r="G675">
        <v>1750374.11531993</v>
      </c>
    </row>
    <row r="676" spans="1:7">
      <c r="A676">
        <v>674</v>
      </c>
      <c r="B676">
        <v>8005887.06996741</v>
      </c>
      <c r="C676">
        <v>1375215.27759134</v>
      </c>
      <c r="D676">
        <v>1399500.39377902</v>
      </c>
      <c r="E676">
        <v>2993054.851694</v>
      </c>
      <c r="F676">
        <v>487733.102181365</v>
      </c>
      <c r="G676">
        <v>1750383.44472168</v>
      </c>
    </row>
    <row r="677" spans="1:7">
      <c r="A677">
        <v>675</v>
      </c>
      <c r="B677">
        <v>8005887.09183803</v>
      </c>
      <c r="C677">
        <v>1375211.94522496</v>
      </c>
      <c r="D677">
        <v>1399501.73224241</v>
      </c>
      <c r="E677">
        <v>2993054.851694</v>
      </c>
      <c r="F677">
        <v>487734.469662607</v>
      </c>
      <c r="G677">
        <v>1750384.09301406</v>
      </c>
    </row>
    <row r="678" spans="1:7">
      <c r="A678">
        <v>676</v>
      </c>
      <c r="B678">
        <v>8005887.03153073</v>
      </c>
      <c r="C678">
        <v>1375171.84566479</v>
      </c>
      <c r="D678">
        <v>1399517.86280799</v>
      </c>
      <c r="E678">
        <v>2993054.851694</v>
      </c>
      <c r="F678">
        <v>487751.694409846</v>
      </c>
      <c r="G678">
        <v>1750390.77695411</v>
      </c>
    </row>
    <row r="679" spans="1:7">
      <c r="A679">
        <v>677</v>
      </c>
      <c r="B679">
        <v>8005887.05065029</v>
      </c>
      <c r="C679">
        <v>1375214.27806544</v>
      </c>
      <c r="D679">
        <v>1399503.82607586</v>
      </c>
      <c r="E679">
        <v>2993054.851694</v>
      </c>
      <c r="F679">
        <v>487731.679522083</v>
      </c>
      <c r="G679">
        <v>1750382.41529291</v>
      </c>
    </row>
    <row r="680" spans="1:7">
      <c r="A680">
        <v>678</v>
      </c>
      <c r="B680">
        <v>8005886.97679494</v>
      </c>
      <c r="C680">
        <v>1375079.3213379</v>
      </c>
      <c r="D680">
        <v>1399550.48740101</v>
      </c>
      <c r="E680">
        <v>2993054.851694</v>
      </c>
      <c r="F680">
        <v>487794.380152391</v>
      </c>
      <c r="G680">
        <v>1750407.93620964</v>
      </c>
    </row>
    <row r="681" spans="1:7">
      <c r="A681">
        <v>679</v>
      </c>
      <c r="B681">
        <v>8005886.97528362</v>
      </c>
      <c r="C681">
        <v>1375064.68828307</v>
      </c>
      <c r="D681">
        <v>1399557.61730902</v>
      </c>
      <c r="E681">
        <v>2993054.851694</v>
      </c>
      <c r="F681">
        <v>487799.507335178</v>
      </c>
      <c r="G681">
        <v>1750410.31066235</v>
      </c>
    </row>
    <row r="682" spans="1:7">
      <c r="A682">
        <v>680</v>
      </c>
      <c r="B682">
        <v>8005886.9163911</v>
      </c>
      <c r="C682">
        <v>1374984.19612717</v>
      </c>
      <c r="D682">
        <v>1399581.68639939</v>
      </c>
      <c r="E682">
        <v>2993054.851694</v>
      </c>
      <c r="F682">
        <v>487839.919974537</v>
      </c>
      <c r="G682">
        <v>1750426.262196</v>
      </c>
    </row>
    <row r="683" spans="1:7">
      <c r="A683">
        <v>681</v>
      </c>
      <c r="B683">
        <v>8005886.94543312</v>
      </c>
      <c r="C683">
        <v>1374997.33790444</v>
      </c>
      <c r="D683">
        <v>1399578.40025329</v>
      </c>
      <c r="E683">
        <v>2993054.851694</v>
      </c>
      <c r="F683">
        <v>487832.803309579</v>
      </c>
      <c r="G683">
        <v>1750423.5522718</v>
      </c>
    </row>
    <row r="684" spans="1:7">
      <c r="A684">
        <v>682</v>
      </c>
      <c r="B684">
        <v>8005886.90955683</v>
      </c>
      <c r="C684">
        <v>1375074.29961533</v>
      </c>
      <c r="D684">
        <v>1399552.13583177</v>
      </c>
      <c r="E684">
        <v>2993054.851694</v>
      </c>
      <c r="F684">
        <v>487797.24453947</v>
      </c>
      <c r="G684">
        <v>1750408.37787627</v>
      </c>
    </row>
    <row r="685" spans="1:7">
      <c r="A685">
        <v>683</v>
      </c>
      <c r="B685">
        <v>8005886.95234128</v>
      </c>
      <c r="C685">
        <v>1375095.80429991</v>
      </c>
      <c r="D685">
        <v>1399544.75607173</v>
      </c>
      <c r="E685">
        <v>2993054.851694</v>
      </c>
      <c r="F685">
        <v>487787.523593931</v>
      </c>
      <c r="G685">
        <v>1750404.01668171</v>
      </c>
    </row>
    <row r="686" spans="1:7">
      <c r="A686">
        <v>684</v>
      </c>
      <c r="B686">
        <v>8005886.94698753</v>
      </c>
      <c r="C686">
        <v>1375004.84719902</v>
      </c>
      <c r="D686">
        <v>1399573.09343139</v>
      </c>
      <c r="E686">
        <v>2993054.851694</v>
      </c>
      <c r="F686">
        <v>487832.167550489</v>
      </c>
      <c r="G686">
        <v>1750421.98711263</v>
      </c>
    </row>
    <row r="687" spans="1:7">
      <c r="A687">
        <v>685</v>
      </c>
      <c r="B687">
        <v>8005886.92091187</v>
      </c>
      <c r="C687">
        <v>1375076.96860995</v>
      </c>
      <c r="D687">
        <v>1399550.79129723</v>
      </c>
      <c r="E687">
        <v>2993054.851694</v>
      </c>
      <c r="F687">
        <v>487796.644996018</v>
      </c>
      <c r="G687">
        <v>1750407.66431467</v>
      </c>
    </row>
    <row r="688" spans="1:7">
      <c r="A688">
        <v>686</v>
      </c>
      <c r="B688">
        <v>8005886.95613216</v>
      </c>
      <c r="C688">
        <v>1375075.78504636</v>
      </c>
      <c r="D688">
        <v>1399554.80133987</v>
      </c>
      <c r="E688">
        <v>2993054.851694</v>
      </c>
      <c r="F688">
        <v>487793.853763474</v>
      </c>
      <c r="G688">
        <v>1750407.66428846</v>
      </c>
    </row>
    <row r="689" spans="1:7">
      <c r="A689">
        <v>687</v>
      </c>
      <c r="B689">
        <v>8005886.92950292</v>
      </c>
      <c r="C689">
        <v>1375089.73794588</v>
      </c>
      <c r="D689">
        <v>1399547.19009313</v>
      </c>
      <c r="E689">
        <v>2993054.851694</v>
      </c>
      <c r="F689">
        <v>487790.313145502</v>
      </c>
      <c r="G689">
        <v>1750404.8366244</v>
      </c>
    </row>
    <row r="690" spans="1:7">
      <c r="A690">
        <v>688</v>
      </c>
      <c r="B690">
        <v>8005886.95994937</v>
      </c>
      <c r="C690">
        <v>1375054.44128927</v>
      </c>
      <c r="D690">
        <v>1399557.10520881</v>
      </c>
      <c r="E690">
        <v>2993054.851694</v>
      </c>
      <c r="F690">
        <v>487807.923029374</v>
      </c>
      <c r="G690">
        <v>1750412.63872792</v>
      </c>
    </row>
    <row r="691" spans="1:7">
      <c r="A691">
        <v>689</v>
      </c>
      <c r="B691">
        <v>8005886.92189989</v>
      </c>
      <c r="C691">
        <v>1375094.80152445</v>
      </c>
      <c r="D691">
        <v>1399547.07495766</v>
      </c>
      <c r="E691">
        <v>2993054.851694</v>
      </c>
      <c r="F691">
        <v>487786.206648532</v>
      </c>
      <c r="G691">
        <v>1750403.98707525</v>
      </c>
    </row>
    <row r="692" spans="1:7">
      <c r="A692">
        <v>690</v>
      </c>
      <c r="B692">
        <v>8005886.874746</v>
      </c>
      <c r="C692">
        <v>1375013.22493569</v>
      </c>
      <c r="D692">
        <v>1399569.67943301</v>
      </c>
      <c r="E692">
        <v>2993054.851694</v>
      </c>
      <c r="F692">
        <v>487827.792842587</v>
      </c>
      <c r="G692">
        <v>1750421.32584072</v>
      </c>
    </row>
    <row r="693" spans="1:7">
      <c r="A693">
        <v>691</v>
      </c>
      <c r="B693">
        <v>8005886.91398049</v>
      </c>
      <c r="C693">
        <v>1374986.52660876</v>
      </c>
      <c r="D693">
        <v>1399578.79081195</v>
      </c>
      <c r="E693">
        <v>2993054.851694</v>
      </c>
      <c r="F693">
        <v>487840.404527115</v>
      </c>
      <c r="G693">
        <v>1750426.34033866</v>
      </c>
    </row>
    <row r="694" spans="1:7">
      <c r="A694">
        <v>692</v>
      </c>
      <c r="B694">
        <v>8005886.85968934</v>
      </c>
      <c r="C694">
        <v>1374918.04981569</v>
      </c>
      <c r="D694">
        <v>1399601.27159985</v>
      </c>
      <c r="E694">
        <v>2993054.851694</v>
      </c>
      <c r="F694">
        <v>487871.689047484</v>
      </c>
      <c r="G694">
        <v>1750440.99753232</v>
      </c>
    </row>
    <row r="695" spans="1:7">
      <c r="A695">
        <v>693</v>
      </c>
      <c r="B695">
        <v>8005886.89516392</v>
      </c>
      <c r="C695">
        <v>1374907.1674413</v>
      </c>
      <c r="D695">
        <v>1399605.20888169</v>
      </c>
      <c r="E695">
        <v>2993054.851694</v>
      </c>
      <c r="F695">
        <v>487876.924766682</v>
      </c>
      <c r="G695">
        <v>1750442.74238024</v>
      </c>
    </row>
    <row r="696" spans="1:7">
      <c r="A696">
        <v>694</v>
      </c>
      <c r="B696">
        <v>8005886.85304287</v>
      </c>
      <c r="C696">
        <v>1374916.26442407</v>
      </c>
      <c r="D696">
        <v>1399596.1920589</v>
      </c>
      <c r="E696">
        <v>2993054.851694</v>
      </c>
      <c r="F696">
        <v>487876.61253253</v>
      </c>
      <c r="G696">
        <v>1750442.93233337</v>
      </c>
    </row>
    <row r="697" spans="1:7">
      <c r="A697">
        <v>695</v>
      </c>
      <c r="B697">
        <v>8005886.87921611</v>
      </c>
      <c r="C697">
        <v>1374895.65126819</v>
      </c>
      <c r="D697">
        <v>1399603.62926409</v>
      </c>
      <c r="E697">
        <v>2993054.851694</v>
      </c>
      <c r="F697">
        <v>487885.617577257</v>
      </c>
      <c r="G697">
        <v>1750447.12941257</v>
      </c>
    </row>
    <row r="698" spans="1:7">
      <c r="A698">
        <v>696</v>
      </c>
      <c r="B698">
        <v>8005886.91581948</v>
      </c>
      <c r="C698">
        <v>1374830.89227356</v>
      </c>
      <c r="D698">
        <v>1399629.0335091</v>
      </c>
      <c r="E698">
        <v>2993054.851694</v>
      </c>
      <c r="F698">
        <v>487913.655055062</v>
      </c>
      <c r="G698">
        <v>1750458.48328776</v>
      </c>
    </row>
    <row r="699" spans="1:7">
      <c r="A699">
        <v>697</v>
      </c>
      <c r="B699">
        <v>8005886.8789028</v>
      </c>
      <c r="C699">
        <v>1374928.15815507</v>
      </c>
      <c r="D699">
        <v>1399593.52530625</v>
      </c>
      <c r="E699">
        <v>2993054.851694</v>
      </c>
      <c r="F699">
        <v>487869.858975944</v>
      </c>
      <c r="G699">
        <v>1750440.48477154</v>
      </c>
    </row>
    <row r="700" spans="1:7">
      <c r="A700">
        <v>698</v>
      </c>
      <c r="B700">
        <v>8005886.82902548</v>
      </c>
      <c r="C700">
        <v>1374946.67733418</v>
      </c>
      <c r="D700">
        <v>1399583.0642063</v>
      </c>
      <c r="E700">
        <v>2993054.851694</v>
      </c>
      <c r="F700">
        <v>487864.436829374</v>
      </c>
      <c r="G700">
        <v>1750437.79896163</v>
      </c>
    </row>
    <row r="701" spans="1:7">
      <c r="A701">
        <v>699</v>
      </c>
      <c r="B701">
        <v>8005886.85045873</v>
      </c>
      <c r="C701">
        <v>1374944.20064803</v>
      </c>
      <c r="D701">
        <v>1399586.82502402</v>
      </c>
      <c r="E701">
        <v>2993054.851694</v>
      </c>
      <c r="F701">
        <v>487863.653553564</v>
      </c>
      <c r="G701">
        <v>1750437.31953913</v>
      </c>
    </row>
    <row r="702" spans="1:7">
      <c r="A702">
        <v>700</v>
      </c>
      <c r="B702">
        <v>8005886.86348479</v>
      </c>
      <c r="C702">
        <v>1374934.43714936</v>
      </c>
      <c r="D702">
        <v>1399585.86931568</v>
      </c>
      <c r="E702">
        <v>2993054.851694</v>
      </c>
      <c r="F702">
        <v>487871.192365797</v>
      </c>
      <c r="G702">
        <v>1750440.51295996</v>
      </c>
    </row>
    <row r="703" spans="1:7">
      <c r="A703">
        <v>701</v>
      </c>
      <c r="B703">
        <v>8005886.82776706</v>
      </c>
      <c r="C703">
        <v>1374960.04839055</v>
      </c>
      <c r="D703">
        <v>1399579.01538036</v>
      </c>
      <c r="E703">
        <v>2993054.851694</v>
      </c>
      <c r="F703">
        <v>487857.882860547</v>
      </c>
      <c r="G703">
        <v>1750435.0294416</v>
      </c>
    </row>
    <row r="704" spans="1:7">
      <c r="A704">
        <v>702</v>
      </c>
      <c r="B704">
        <v>8005886.80738382</v>
      </c>
      <c r="C704">
        <v>1374957.86141972</v>
      </c>
      <c r="D704">
        <v>1399580.04690006</v>
      </c>
      <c r="E704">
        <v>2993054.851694</v>
      </c>
      <c r="F704">
        <v>487858.602560245</v>
      </c>
      <c r="G704">
        <v>1750435.44480979</v>
      </c>
    </row>
    <row r="705" spans="1:7">
      <c r="A705">
        <v>703</v>
      </c>
      <c r="B705">
        <v>8005886.81323422</v>
      </c>
      <c r="C705">
        <v>1374943.0958503</v>
      </c>
      <c r="D705">
        <v>1399583.83795438</v>
      </c>
      <c r="E705">
        <v>2993054.851694</v>
      </c>
      <c r="F705">
        <v>487866.238852316</v>
      </c>
      <c r="G705">
        <v>1750438.78888323</v>
      </c>
    </row>
    <row r="706" spans="1:7">
      <c r="A706">
        <v>704</v>
      </c>
      <c r="B706">
        <v>8005886.82284578</v>
      </c>
      <c r="C706">
        <v>1375032.69969873</v>
      </c>
      <c r="D706">
        <v>1399551.75490404</v>
      </c>
      <c r="E706">
        <v>2993054.851694</v>
      </c>
      <c r="F706">
        <v>487825.572200882</v>
      </c>
      <c r="G706">
        <v>1750421.94434814</v>
      </c>
    </row>
    <row r="707" spans="1:7">
      <c r="A707">
        <v>705</v>
      </c>
      <c r="B707">
        <v>8005886.80992369</v>
      </c>
      <c r="C707">
        <v>1374945.80153695</v>
      </c>
      <c r="D707">
        <v>1399586.26611734</v>
      </c>
      <c r="E707">
        <v>2993054.851694</v>
      </c>
      <c r="F707">
        <v>487862.546725786</v>
      </c>
      <c r="G707">
        <v>1750437.34384961</v>
      </c>
    </row>
    <row r="708" spans="1:7">
      <c r="A708">
        <v>706</v>
      </c>
      <c r="B708">
        <v>8005886.85079616</v>
      </c>
      <c r="C708">
        <v>1375042.09133247</v>
      </c>
      <c r="D708">
        <v>1399548.27311003</v>
      </c>
      <c r="E708">
        <v>2993054.851694</v>
      </c>
      <c r="F708">
        <v>487821.150148727</v>
      </c>
      <c r="G708">
        <v>1750420.48451094</v>
      </c>
    </row>
    <row r="709" spans="1:7">
      <c r="A709">
        <v>707</v>
      </c>
      <c r="B709">
        <v>8005886.81348064</v>
      </c>
      <c r="C709">
        <v>1374976.7654998</v>
      </c>
      <c r="D709">
        <v>1399573.93800419</v>
      </c>
      <c r="E709">
        <v>2993054.851694</v>
      </c>
      <c r="F709">
        <v>487849.483889365</v>
      </c>
      <c r="G709">
        <v>1750431.77439328</v>
      </c>
    </row>
    <row r="710" spans="1:7">
      <c r="A710">
        <v>708</v>
      </c>
      <c r="B710">
        <v>8005886.85071052</v>
      </c>
      <c r="C710">
        <v>1375028.05643327</v>
      </c>
      <c r="D710">
        <v>1399558.03202171</v>
      </c>
      <c r="E710">
        <v>2993054.851694</v>
      </c>
      <c r="F710">
        <v>487823.754681857</v>
      </c>
      <c r="G710">
        <v>1750422.15587968</v>
      </c>
    </row>
    <row r="711" spans="1:7">
      <c r="A711">
        <v>709</v>
      </c>
      <c r="B711">
        <v>8005886.82666139</v>
      </c>
      <c r="C711">
        <v>1374950.84118594</v>
      </c>
      <c r="D711">
        <v>1399580.79076121</v>
      </c>
      <c r="E711">
        <v>2993054.851694</v>
      </c>
      <c r="F711">
        <v>487863.252601565</v>
      </c>
      <c r="G711">
        <v>1750437.09041867</v>
      </c>
    </row>
    <row r="712" spans="1:7">
      <c r="A712">
        <v>710</v>
      </c>
      <c r="B712">
        <v>8005886.82696278</v>
      </c>
      <c r="C712">
        <v>1374936.40052596</v>
      </c>
      <c r="D712">
        <v>1399586.107355</v>
      </c>
      <c r="E712">
        <v>2993054.851694</v>
      </c>
      <c r="F712">
        <v>487869.184820105</v>
      </c>
      <c r="G712">
        <v>1750440.28256772</v>
      </c>
    </row>
    <row r="713" spans="1:7">
      <c r="A713">
        <v>711</v>
      </c>
      <c r="B713">
        <v>8005886.82197857</v>
      </c>
      <c r="C713">
        <v>1374997.77013303</v>
      </c>
      <c r="D713">
        <v>1399566.82569273</v>
      </c>
      <c r="E713">
        <v>2993054.851694</v>
      </c>
      <c r="F713">
        <v>487839.861514311</v>
      </c>
      <c r="G713">
        <v>1750427.5129445</v>
      </c>
    </row>
    <row r="714" spans="1:7">
      <c r="A714">
        <v>712</v>
      </c>
      <c r="B714">
        <v>8005886.85038055</v>
      </c>
      <c r="C714">
        <v>1374870.1556536</v>
      </c>
      <c r="D714">
        <v>1399605.90546869</v>
      </c>
      <c r="E714">
        <v>2993054.851694</v>
      </c>
      <c r="F714">
        <v>487902.868835952</v>
      </c>
      <c r="G714">
        <v>1750453.0687283</v>
      </c>
    </row>
    <row r="715" spans="1:7">
      <c r="A715">
        <v>713</v>
      </c>
      <c r="B715">
        <v>8005886.80973809</v>
      </c>
      <c r="C715">
        <v>1374952.95560625</v>
      </c>
      <c r="D715">
        <v>1399581.41236857</v>
      </c>
      <c r="E715">
        <v>2993054.851694</v>
      </c>
      <c r="F715">
        <v>487860.777848383</v>
      </c>
      <c r="G715">
        <v>1750436.81222089</v>
      </c>
    </row>
    <row r="716" spans="1:7">
      <c r="A716">
        <v>714</v>
      </c>
      <c r="B716">
        <v>8005886.86104507</v>
      </c>
      <c r="C716">
        <v>1374998.33427624</v>
      </c>
      <c r="D716">
        <v>1399564.14093188</v>
      </c>
      <c r="E716">
        <v>2993054.851694</v>
      </c>
      <c r="F716">
        <v>487841.883833481</v>
      </c>
      <c r="G716">
        <v>1750427.65030947</v>
      </c>
    </row>
    <row r="717" spans="1:7">
      <c r="A717">
        <v>715</v>
      </c>
      <c r="B717">
        <v>8005886.80459963</v>
      </c>
      <c r="C717">
        <v>1374969.77785963</v>
      </c>
      <c r="D717">
        <v>1399577.60845039</v>
      </c>
      <c r="E717">
        <v>2993054.851694</v>
      </c>
      <c r="F717">
        <v>487851.569460301</v>
      </c>
      <c r="G717">
        <v>1750432.99713531</v>
      </c>
    </row>
    <row r="718" spans="1:7">
      <c r="A718">
        <v>716</v>
      </c>
      <c r="B718">
        <v>8005886.82694822</v>
      </c>
      <c r="C718">
        <v>1374999.75987756</v>
      </c>
      <c r="D718">
        <v>1399568.86779456</v>
      </c>
      <c r="E718">
        <v>2993054.851694</v>
      </c>
      <c r="F718">
        <v>487836.741703038</v>
      </c>
      <c r="G718">
        <v>1750426.60587906</v>
      </c>
    </row>
    <row r="719" spans="1:7">
      <c r="A719">
        <v>717</v>
      </c>
      <c r="B719">
        <v>8005886.81976123</v>
      </c>
      <c r="C719">
        <v>1375008.5183112</v>
      </c>
      <c r="D719">
        <v>1399565.89800266</v>
      </c>
      <c r="E719">
        <v>2993054.851694</v>
      </c>
      <c r="F719">
        <v>487832.50322142</v>
      </c>
      <c r="G719">
        <v>1750425.04853194</v>
      </c>
    </row>
    <row r="720" spans="1:7">
      <c r="A720">
        <v>718</v>
      </c>
      <c r="B720">
        <v>8005886.84780504</v>
      </c>
      <c r="C720">
        <v>1374931.38633896</v>
      </c>
      <c r="D720">
        <v>1399589.99406405</v>
      </c>
      <c r="E720">
        <v>2993054.851694</v>
      </c>
      <c r="F720">
        <v>487870.159853899</v>
      </c>
      <c r="G720">
        <v>1750440.45585413</v>
      </c>
    </row>
    <row r="721" spans="1:7">
      <c r="A721">
        <v>719</v>
      </c>
      <c r="B721">
        <v>8005886.83325653</v>
      </c>
      <c r="C721">
        <v>1374920.96816923</v>
      </c>
      <c r="D721">
        <v>1399593.88203656</v>
      </c>
      <c r="E721">
        <v>2993054.851694</v>
      </c>
      <c r="F721">
        <v>487874.143423228</v>
      </c>
      <c r="G721">
        <v>1750442.98793351</v>
      </c>
    </row>
    <row r="722" spans="1:7">
      <c r="A722">
        <v>720</v>
      </c>
      <c r="B722">
        <v>8005886.86736039</v>
      </c>
      <c r="C722">
        <v>1374975.55147357</v>
      </c>
      <c r="D722">
        <v>1399574.56914593</v>
      </c>
      <c r="E722">
        <v>2993054.851694</v>
      </c>
      <c r="F722">
        <v>487850.59876234</v>
      </c>
      <c r="G722">
        <v>1750431.29628456</v>
      </c>
    </row>
    <row r="723" spans="1:7">
      <c r="A723">
        <v>721</v>
      </c>
      <c r="B723">
        <v>8005886.81550199</v>
      </c>
      <c r="C723">
        <v>1374924.39971891</v>
      </c>
      <c r="D723">
        <v>1399594.62280477</v>
      </c>
      <c r="E723">
        <v>2993054.851694</v>
      </c>
      <c r="F723">
        <v>487871.721452271</v>
      </c>
      <c r="G723">
        <v>1750441.21983205</v>
      </c>
    </row>
    <row r="724" spans="1:7">
      <c r="A724">
        <v>722</v>
      </c>
      <c r="B724">
        <v>8005886.81307666</v>
      </c>
      <c r="C724">
        <v>1374966.73839131</v>
      </c>
      <c r="D724">
        <v>1399579.3854663</v>
      </c>
      <c r="E724">
        <v>2993054.851694</v>
      </c>
      <c r="F724">
        <v>487851.950103851</v>
      </c>
      <c r="G724">
        <v>1750433.88742121</v>
      </c>
    </row>
    <row r="725" spans="1:7">
      <c r="A725">
        <v>723</v>
      </c>
      <c r="B725">
        <v>8005886.82785366</v>
      </c>
      <c r="C725">
        <v>1374955.55765067</v>
      </c>
      <c r="D725">
        <v>1399582.48736841</v>
      </c>
      <c r="E725">
        <v>2993054.851694</v>
      </c>
      <c r="F725">
        <v>487857.826604409</v>
      </c>
      <c r="G725">
        <v>1750436.10453617</v>
      </c>
    </row>
    <row r="726" spans="1:7">
      <c r="A726">
        <v>724</v>
      </c>
      <c r="B726">
        <v>8005886.8171964</v>
      </c>
      <c r="C726">
        <v>1374970.09314291</v>
      </c>
      <c r="D726">
        <v>1399576.18164048</v>
      </c>
      <c r="E726">
        <v>2993054.851694</v>
      </c>
      <c r="F726">
        <v>487852.367010708</v>
      </c>
      <c r="G726">
        <v>1750433.32370831</v>
      </c>
    </row>
    <row r="727" spans="1:7">
      <c r="A727">
        <v>725</v>
      </c>
      <c r="B727">
        <v>8005886.8205156</v>
      </c>
      <c r="C727">
        <v>1374989.55776299</v>
      </c>
      <c r="D727">
        <v>1399572.59291081</v>
      </c>
      <c r="E727">
        <v>2993054.851694</v>
      </c>
      <c r="F727">
        <v>487840.846142274</v>
      </c>
      <c r="G727">
        <v>1750428.97200552</v>
      </c>
    </row>
    <row r="728" spans="1:7">
      <c r="A728">
        <v>726</v>
      </c>
      <c r="B728">
        <v>8005886.80639942</v>
      </c>
      <c r="C728">
        <v>1374974.35446743</v>
      </c>
      <c r="D728">
        <v>1399575.32776426</v>
      </c>
      <c r="E728">
        <v>2993054.851694</v>
      </c>
      <c r="F728">
        <v>487849.969904273</v>
      </c>
      <c r="G728">
        <v>1750432.30256946</v>
      </c>
    </row>
    <row r="729" spans="1:7">
      <c r="A729">
        <v>727</v>
      </c>
      <c r="B729">
        <v>8005886.80203374</v>
      </c>
      <c r="C729">
        <v>1374961.3959375</v>
      </c>
      <c r="D729">
        <v>1399580.91467353</v>
      </c>
      <c r="E729">
        <v>2993054.851694</v>
      </c>
      <c r="F729">
        <v>487855.124391807</v>
      </c>
      <c r="G729">
        <v>1750434.51533689</v>
      </c>
    </row>
    <row r="730" spans="1:7">
      <c r="A730">
        <v>728</v>
      </c>
      <c r="B730">
        <v>8005886.80918645</v>
      </c>
      <c r="C730">
        <v>1374967.99742853</v>
      </c>
      <c r="D730">
        <v>1399579.00510574</v>
      </c>
      <c r="E730">
        <v>2993054.851694</v>
      </c>
      <c r="F730">
        <v>487851.834326911</v>
      </c>
      <c r="G730">
        <v>1750433.12063127</v>
      </c>
    </row>
    <row r="731" spans="1:7">
      <c r="A731">
        <v>729</v>
      </c>
      <c r="B731">
        <v>8005886.81152737</v>
      </c>
      <c r="C731">
        <v>1374962.24228512</v>
      </c>
      <c r="D731">
        <v>1399583.79840479</v>
      </c>
      <c r="E731">
        <v>2993054.851694</v>
      </c>
      <c r="F731">
        <v>487852.55732746</v>
      </c>
      <c r="G731">
        <v>1750433.36181601</v>
      </c>
    </row>
    <row r="732" spans="1:7">
      <c r="A732">
        <v>730</v>
      </c>
      <c r="B732">
        <v>8005886.80756353</v>
      </c>
      <c r="C732">
        <v>1374951.14601211</v>
      </c>
      <c r="D732">
        <v>1399584.64892464</v>
      </c>
      <c r="E732">
        <v>2993054.851694</v>
      </c>
      <c r="F732">
        <v>487859.912330358</v>
      </c>
      <c r="G732">
        <v>1750436.24860242</v>
      </c>
    </row>
    <row r="733" spans="1:7">
      <c r="A733">
        <v>731</v>
      </c>
      <c r="B733">
        <v>8005886.81068976</v>
      </c>
      <c r="C733">
        <v>1375003.4708297</v>
      </c>
      <c r="D733">
        <v>1399565.20912447</v>
      </c>
      <c r="E733">
        <v>2993054.851694</v>
      </c>
      <c r="F733">
        <v>487836.648455731</v>
      </c>
      <c r="G733">
        <v>1750426.63058586</v>
      </c>
    </row>
    <row r="734" spans="1:7">
      <c r="A734">
        <v>732</v>
      </c>
      <c r="B734">
        <v>8005886.80652955</v>
      </c>
      <c r="C734">
        <v>1374988.35228321</v>
      </c>
      <c r="D734">
        <v>1399572.75011961</v>
      </c>
      <c r="E734">
        <v>2993054.851694</v>
      </c>
      <c r="F734">
        <v>487841.604319106</v>
      </c>
      <c r="G734">
        <v>1750429.24811363</v>
      </c>
    </row>
    <row r="735" spans="1:7">
      <c r="A735">
        <v>733</v>
      </c>
      <c r="B735">
        <v>8005886.79571124</v>
      </c>
      <c r="C735">
        <v>1374953.99169225</v>
      </c>
      <c r="D735">
        <v>1399582.88334747</v>
      </c>
      <c r="E735">
        <v>2993054.851694</v>
      </c>
      <c r="F735">
        <v>487858.924334683</v>
      </c>
      <c r="G735">
        <v>1750436.14464284</v>
      </c>
    </row>
    <row r="736" spans="1:7">
      <c r="A736">
        <v>734</v>
      </c>
      <c r="B736">
        <v>8005886.79715733</v>
      </c>
      <c r="C736">
        <v>1374958.3162856</v>
      </c>
      <c r="D736">
        <v>1399581.61673342</v>
      </c>
      <c r="E736">
        <v>2993054.851694</v>
      </c>
      <c r="F736">
        <v>487856.825367975</v>
      </c>
      <c r="G736">
        <v>1750435.18707633</v>
      </c>
    </row>
    <row r="737" spans="1:7">
      <c r="A737">
        <v>735</v>
      </c>
      <c r="B737">
        <v>8005886.78270904</v>
      </c>
      <c r="C737">
        <v>1374942.83289423</v>
      </c>
      <c r="D737">
        <v>1399586.02939351</v>
      </c>
      <c r="E737">
        <v>2993054.851694</v>
      </c>
      <c r="F737">
        <v>487864.575364039</v>
      </c>
      <c r="G737">
        <v>1750438.49336326</v>
      </c>
    </row>
    <row r="738" spans="1:7">
      <c r="A738">
        <v>736</v>
      </c>
      <c r="B738">
        <v>8005886.7745083</v>
      </c>
      <c r="C738">
        <v>1374959.75707386</v>
      </c>
      <c r="D738">
        <v>1399579.56615676</v>
      </c>
      <c r="E738">
        <v>2993054.851694</v>
      </c>
      <c r="F738">
        <v>487857.141412452</v>
      </c>
      <c r="G738">
        <v>1750435.45817123</v>
      </c>
    </row>
    <row r="739" spans="1:7">
      <c r="A739">
        <v>737</v>
      </c>
      <c r="B739">
        <v>8005886.77551442</v>
      </c>
      <c r="C739">
        <v>1374970.18494576</v>
      </c>
      <c r="D739">
        <v>1399575.19492317</v>
      </c>
      <c r="E739">
        <v>2993054.851694</v>
      </c>
      <c r="F739">
        <v>487853.255205901</v>
      </c>
      <c r="G739">
        <v>1750433.28874558</v>
      </c>
    </row>
    <row r="740" spans="1:7">
      <c r="A740">
        <v>738</v>
      </c>
      <c r="B740">
        <v>8005886.77958157</v>
      </c>
      <c r="C740">
        <v>1374949.70015385</v>
      </c>
      <c r="D740">
        <v>1399582.60525299</v>
      </c>
      <c r="E740">
        <v>2993054.851694</v>
      </c>
      <c r="F740">
        <v>487862.089802646</v>
      </c>
      <c r="G740">
        <v>1750437.53267809</v>
      </c>
    </row>
    <row r="741" spans="1:7">
      <c r="A741">
        <v>739</v>
      </c>
      <c r="B741">
        <v>8005886.77332277</v>
      </c>
      <c r="C741">
        <v>1374959.61878142</v>
      </c>
      <c r="D741">
        <v>1399579.52499594</v>
      </c>
      <c r="E741">
        <v>2993054.851694</v>
      </c>
      <c r="F741">
        <v>487857.450941406</v>
      </c>
      <c r="G741">
        <v>1750435.32690999</v>
      </c>
    </row>
    <row r="742" spans="1:7">
      <c r="A742">
        <v>740</v>
      </c>
      <c r="B742">
        <v>8005886.77283304</v>
      </c>
      <c r="C742">
        <v>1374961.13134386</v>
      </c>
      <c r="D742">
        <v>1399579.84123235</v>
      </c>
      <c r="E742">
        <v>2993054.851694</v>
      </c>
      <c r="F742">
        <v>487855.940912969</v>
      </c>
      <c r="G742">
        <v>1750435.00764986</v>
      </c>
    </row>
    <row r="743" spans="1:7">
      <c r="A743">
        <v>741</v>
      </c>
      <c r="B743">
        <v>8005886.77690221</v>
      </c>
      <c r="C743">
        <v>1374950.94316573</v>
      </c>
      <c r="D743">
        <v>1399582.10047613</v>
      </c>
      <c r="E743">
        <v>2993054.851694</v>
      </c>
      <c r="F743">
        <v>487861.621440709</v>
      </c>
      <c r="G743">
        <v>1750437.26012563</v>
      </c>
    </row>
    <row r="744" spans="1:7">
      <c r="A744">
        <v>742</v>
      </c>
      <c r="B744">
        <v>8005886.77852834</v>
      </c>
      <c r="C744">
        <v>1374956.94770617</v>
      </c>
      <c r="D744">
        <v>1399581.33950775</v>
      </c>
      <c r="E744">
        <v>2993054.851694</v>
      </c>
      <c r="F744">
        <v>487857.821298462</v>
      </c>
      <c r="G744">
        <v>1750435.81832195</v>
      </c>
    </row>
    <row r="745" spans="1:7">
      <c r="A745">
        <v>743</v>
      </c>
      <c r="B745">
        <v>8005886.78436611</v>
      </c>
      <c r="C745">
        <v>1375006.45278427</v>
      </c>
      <c r="D745">
        <v>1399564.13414502</v>
      </c>
      <c r="E745">
        <v>2993054.851694</v>
      </c>
      <c r="F745">
        <v>487835.385088018</v>
      </c>
      <c r="G745">
        <v>1750425.9606548</v>
      </c>
    </row>
    <row r="746" spans="1:7">
      <c r="A746">
        <v>744</v>
      </c>
      <c r="B746">
        <v>8005886.7792951</v>
      </c>
      <c r="C746">
        <v>1374964.25242686</v>
      </c>
      <c r="D746">
        <v>1399577.78492855</v>
      </c>
      <c r="E746">
        <v>2993054.851694</v>
      </c>
      <c r="F746">
        <v>487855.170978078</v>
      </c>
      <c r="G746">
        <v>1750434.71926761</v>
      </c>
    </row>
    <row r="747" spans="1:7">
      <c r="A747">
        <v>745</v>
      </c>
      <c r="B747">
        <v>8005886.77557027</v>
      </c>
      <c r="C747">
        <v>1374946.45488715</v>
      </c>
      <c r="D747">
        <v>1399583.52571355</v>
      </c>
      <c r="E747">
        <v>2993054.851694</v>
      </c>
      <c r="F747">
        <v>487863.904284882</v>
      </c>
      <c r="G747">
        <v>1750438.03899068</v>
      </c>
    </row>
    <row r="748" spans="1:7">
      <c r="A748">
        <v>746</v>
      </c>
      <c r="B748">
        <v>8005886.77038916</v>
      </c>
      <c r="C748">
        <v>1374958.30073721</v>
      </c>
      <c r="D748">
        <v>1399580.15131818</v>
      </c>
      <c r="E748">
        <v>2993054.851694</v>
      </c>
      <c r="F748">
        <v>487857.749738211</v>
      </c>
      <c r="G748">
        <v>1750435.71690156</v>
      </c>
    </row>
    <row r="749" spans="1:7">
      <c r="A749">
        <v>747</v>
      </c>
      <c r="B749">
        <v>8005886.78646192</v>
      </c>
      <c r="C749">
        <v>1374909.18663991</v>
      </c>
      <c r="D749">
        <v>1399596.18098976</v>
      </c>
      <c r="E749">
        <v>2993054.851694</v>
      </c>
      <c r="F749">
        <v>487880.763550093</v>
      </c>
      <c r="G749">
        <v>1750445.80358816</v>
      </c>
    </row>
    <row r="750" spans="1:7">
      <c r="A750">
        <v>748</v>
      </c>
      <c r="B750">
        <v>8005886.77168343</v>
      </c>
      <c r="C750">
        <v>1374946.58669343</v>
      </c>
      <c r="D750">
        <v>1399583.60130199</v>
      </c>
      <c r="E750">
        <v>2993054.851694</v>
      </c>
      <c r="F750">
        <v>487863.592995334</v>
      </c>
      <c r="G750">
        <v>1750438.13899868</v>
      </c>
    </row>
    <row r="751" spans="1:7">
      <c r="A751">
        <v>749</v>
      </c>
      <c r="B751">
        <v>8005886.77788274</v>
      </c>
      <c r="C751">
        <v>1374962.50983851</v>
      </c>
      <c r="D751">
        <v>1399579.75526923</v>
      </c>
      <c r="E751">
        <v>2993054.851694</v>
      </c>
      <c r="F751">
        <v>487854.653347507</v>
      </c>
      <c r="G751">
        <v>1750435.00773349</v>
      </c>
    </row>
    <row r="752" spans="1:7">
      <c r="A752">
        <v>750</v>
      </c>
      <c r="B752">
        <v>8005886.77501804</v>
      </c>
      <c r="C752">
        <v>1374988.03034793</v>
      </c>
      <c r="D752">
        <v>1399569.82766152</v>
      </c>
      <c r="E752">
        <v>2993054.851694</v>
      </c>
      <c r="F752">
        <v>487844.005747425</v>
      </c>
      <c r="G752">
        <v>1750430.05956716</v>
      </c>
    </row>
    <row r="753" spans="1:7">
      <c r="A753">
        <v>751</v>
      </c>
      <c r="B753">
        <v>8005886.77588506</v>
      </c>
      <c r="C753">
        <v>1374961.10292023</v>
      </c>
      <c r="D753">
        <v>1399581.38612328</v>
      </c>
      <c r="E753">
        <v>2993054.851694</v>
      </c>
      <c r="F753">
        <v>487855.014010222</v>
      </c>
      <c r="G753">
        <v>1750434.42113733</v>
      </c>
    </row>
    <row r="754" spans="1:7">
      <c r="A754">
        <v>752</v>
      </c>
      <c r="B754">
        <v>8005886.77169555</v>
      </c>
      <c r="C754">
        <v>1374953.81471494</v>
      </c>
      <c r="D754">
        <v>1399582.20755316</v>
      </c>
      <c r="E754">
        <v>2993054.851694</v>
      </c>
      <c r="F754">
        <v>487859.446705548</v>
      </c>
      <c r="G754">
        <v>1750436.4510279</v>
      </c>
    </row>
    <row r="755" spans="1:7">
      <c r="A755">
        <v>753</v>
      </c>
      <c r="B755">
        <v>8005886.79050783</v>
      </c>
      <c r="C755">
        <v>1374957.48195111</v>
      </c>
      <c r="D755">
        <v>1399577.39469884</v>
      </c>
      <c r="E755">
        <v>2993054.851694</v>
      </c>
      <c r="F755">
        <v>487860.364190398</v>
      </c>
      <c r="G755">
        <v>1750436.69797348</v>
      </c>
    </row>
    <row r="756" spans="1:7">
      <c r="A756">
        <v>754</v>
      </c>
      <c r="B756">
        <v>8005886.77292089</v>
      </c>
      <c r="C756">
        <v>1374944.43879561</v>
      </c>
      <c r="D756">
        <v>1399586.43197195</v>
      </c>
      <c r="E756">
        <v>2993054.851694</v>
      </c>
      <c r="F756">
        <v>487863.070695035</v>
      </c>
      <c r="G756">
        <v>1750437.9797643</v>
      </c>
    </row>
    <row r="757" spans="1:7">
      <c r="A757">
        <v>755</v>
      </c>
      <c r="B757">
        <v>8005886.77239096</v>
      </c>
      <c r="C757">
        <v>1374988.07377333</v>
      </c>
      <c r="D757">
        <v>1399571.20766193</v>
      </c>
      <c r="E757">
        <v>2993054.851694</v>
      </c>
      <c r="F757">
        <v>487843.234940472</v>
      </c>
      <c r="G757">
        <v>1750429.40432123</v>
      </c>
    </row>
    <row r="758" spans="1:7">
      <c r="A758">
        <v>756</v>
      </c>
      <c r="B758">
        <v>8005886.77284182</v>
      </c>
      <c r="C758">
        <v>1374955.34108836</v>
      </c>
      <c r="D758">
        <v>1399581.44162957</v>
      </c>
      <c r="E758">
        <v>2993054.851694</v>
      </c>
      <c r="F758">
        <v>487858.919856431</v>
      </c>
      <c r="G758">
        <v>1750436.21857346</v>
      </c>
    </row>
    <row r="759" spans="1:7">
      <c r="A759">
        <v>757</v>
      </c>
      <c r="B759">
        <v>8005886.76995069</v>
      </c>
      <c r="C759">
        <v>1374972.39881379</v>
      </c>
      <c r="D759">
        <v>1399575.81651988</v>
      </c>
      <c r="E759">
        <v>2993054.851694</v>
      </c>
      <c r="F759">
        <v>487850.931911557</v>
      </c>
      <c r="G759">
        <v>1750432.77101146</v>
      </c>
    </row>
    <row r="760" spans="1:7">
      <c r="A760">
        <v>758</v>
      </c>
      <c r="B760">
        <v>8005886.77295967</v>
      </c>
      <c r="C760">
        <v>1374945.01691089</v>
      </c>
      <c r="D760">
        <v>1399584.50775758</v>
      </c>
      <c r="E760">
        <v>2993054.851694</v>
      </c>
      <c r="F760">
        <v>487864.44451242</v>
      </c>
      <c r="G760">
        <v>1750437.95208477</v>
      </c>
    </row>
    <row r="761" spans="1:7">
      <c r="A761">
        <v>759</v>
      </c>
      <c r="B761">
        <v>8005886.78523433</v>
      </c>
      <c r="C761">
        <v>1374993.75970208</v>
      </c>
      <c r="D761">
        <v>1399570.23228813</v>
      </c>
      <c r="E761">
        <v>2993054.851694</v>
      </c>
      <c r="F761">
        <v>487839.783142813</v>
      </c>
      <c r="G761">
        <v>1750428.15840732</v>
      </c>
    </row>
    <row r="762" spans="1:7">
      <c r="A762">
        <v>760</v>
      </c>
      <c r="B762">
        <v>8005886.77115799</v>
      </c>
      <c r="C762">
        <v>1374970.00618766</v>
      </c>
      <c r="D762">
        <v>1399576.55892861</v>
      </c>
      <c r="E762">
        <v>2993054.851694</v>
      </c>
      <c r="F762">
        <v>487852.051103684</v>
      </c>
      <c r="G762">
        <v>1750433.30324404</v>
      </c>
    </row>
    <row r="763" spans="1:7">
      <c r="A763">
        <v>761</v>
      </c>
      <c r="B763">
        <v>8005886.77742386</v>
      </c>
      <c r="C763">
        <v>1374984.3534124</v>
      </c>
      <c r="D763">
        <v>1399572.42843317</v>
      </c>
      <c r="E763">
        <v>2993054.851694</v>
      </c>
      <c r="F763">
        <v>487844.980068951</v>
      </c>
      <c r="G763">
        <v>1750430.16381535</v>
      </c>
    </row>
    <row r="764" spans="1:7">
      <c r="A764">
        <v>762</v>
      </c>
      <c r="B764">
        <v>8005886.77175275</v>
      </c>
      <c r="C764">
        <v>1374976.9954119</v>
      </c>
      <c r="D764">
        <v>1399574.01352049</v>
      </c>
      <c r="E764">
        <v>2993054.851694</v>
      </c>
      <c r="F764">
        <v>487849.010815557</v>
      </c>
      <c r="G764">
        <v>1750431.90031081</v>
      </c>
    </row>
    <row r="765" spans="1:7">
      <c r="A765">
        <v>763</v>
      </c>
      <c r="B765">
        <v>8005886.77573858</v>
      </c>
      <c r="C765">
        <v>1374986.894185</v>
      </c>
      <c r="D765">
        <v>1399573.34442427</v>
      </c>
      <c r="E765">
        <v>2993054.851694</v>
      </c>
      <c r="F765">
        <v>487842.290343278</v>
      </c>
      <c r="G765">
        <v>1750429.39509204</v>
      </c>
    </row>
    <row r="766" spans="1:7">
      <c r="A766">
        <v>764</v>
      </c>
      <c r="B766">
        <v>8005886.7748617</v>
      </c>
      <c r="C766">
        <v>1374960.74080543</v>
      </c>
      <c r="D766">
        <v>1399581.12061076</v>
      </c>
      <c r="E766">
        <v>2993054.851694</v>
      </c>
      <c r="F766">
        <v>487855.371746917</v>
      </c>
      <c r="G766">
        <v>1750434.69000459</v>
      </c>
    </row>
    <row r="767" spans="1:7">
      <c r="A767">
        <v>765</v>
      </c>
      <c r="B767">
        <v>8005886.77761384</v>
      </c>
      <c r="C767">
        <v>1374956.57684988</v>
      </c>
      <c r="D767">
        <v>1399580.52676445</v>
      </c>
      <c r="E767">
        <v>2993054.851694</v>
      </c>
      <c r="F767">
        <v>487859.08640642</v>
      </c>
      <c r="G767">
        <v>1750435.7358991</v>
      </c>
    </row>
    <row r="768" spans="1:7">
      <c r="A768">
        <v>766</v>
      </c>
      <c r="B768">
        <v>8005886.77453655</v>
      </c>
      <c r="C768">
        <v>1374962.89460942</v>
      </c>
      <c r="D768">
        <v>1399578.69244246</v>
      </c>
      <c r="E768">
        <v>2993054.851694</v>
      </c>
      <c r="F768">
        <v>487855.611271239</v>
      </c>
      <c r="G768">
        <v>1750434.72451944</v>
      </c>
    </row>
    <row r="769" spans="1:7">
      <c r="A769">
        <v>767</v>
      </c>
      <c r="B769">
        <v>8005886.77355258</v>
      </c>
      <c r="C769">
        <v>1374971.27333394</v>
      </c>
      <c r="D769">
        <v>1399576.41638465</v>
      </c>
      <c r="E769">
        <v>2993054.851694</v>
      </c>
      <c r="F769">
        <v>487851.217306699</v>
      </c>
      <c r="G769">
        <v>1750433.0148333</v>
      </c>
    </row>
    <row r="770" spans="1:7">
      <c r="A770">
        <v>768</v>
      </c>
      <c r="B770">
        <v>8005886.76878543</v>
      </c>
      <c r="C770">
        <v>1374997.10760582</v>
      </c>
      <c r="D770">
        <v>1399567.53435669</v>
      </c>
      <c r="E770">
        <v>2993054.851694</v>
      </c>
      <c r="F770">
        <v>487839.511436805</v>
      </c>
      <c r="G770">
        <v>1750427.76369212</v>
      </c>
    </row>
    <row r="771" spans="1:7">
      <c r="A771">
        <v>769</v>
      </c>
      <c r="B771">
        <v>8005886.77230412</v>
      </c>
      <c r="C771">
        <v>1374997.17554274</v>
      </c>
      <c r="D771">
        <v>1399567.42528043</v>
      </c>
      <c r="E771">
        <v>2993054.851694</v>
      </c>
      <c r="F771">
        <v>487839.590759086</v>
      </c>
      <c r="G771">
        <v>1750427.72902786</v>
      </c>
    </row>
    <row r="772" spans="1:7">
      <c r="A772">
        <v>770</v>
      </c>
      <c r="B772">
        <v>8005886.77141148</v>
      </c>
      <c r="C772">
        <v>1375004.40461139</v>
      </c>
      <c r="D772">
        <v>1399563.34423848</v>
      </c>
      <c r="E772">
        <v>2993054.851694</v>
      </c>
      <c r="F772">
        <v>487837.402040319</v>
      </c>
      <c r="G772">
        <v>1750426.76882729</v>
      </c>
    </row>
    <row r="773" spans="1:7">
      <c r="A773">
        <v>771</v>
      </c>
      <c r="B773">
        <v>8005886.77228094</v>
      </c>
      <c r="C773">
        <v>1374998.53025167</v>
      </c>
      <c r="D773">
        <v>1399567.19751706</v>
      </c>
      <c r="E773">
        <v>2993054.851694</v>
      </c>
      <c r="F773">
        <v>487838.737097438</v>
      </c>
      <c r="G773">
        <v>1750427.45572078</v>
      </c>
    </row>
    <row r="774" spans="1:7">
      <c r="A774">
        <v>772</v>
      </c>
      <c r="B774">
        <v>8005886.76941115</v>
      </c>
      <c r="C774">
        <v>1374977.24353378</v>
      </c>
      <c r="D774">
        <v>1399573.68273736</v>
      </c>
      <c r="E774">
        <v>2993054.851694</v>
      </c>
      <c r="F774">
        <v>487849.056515123</v>
      </c>
      <c r="G774">
        <v>1750431.93493088</v>
      </c>
    </row>
    <row r="775" spans="1:7">
      <c r="A775">
        <v>773</v>
      </c>
      <c r="B775">
        <v>8005886.7684601</v>
      </c>
      <c r="C775">
        <v>1374993.84405597</v>
      </c>
      <c r="D775">
        <v>1399568.459894</v>
      </c>
      <c r="E775">
        <v>2993054.851694</v>
      </c>
      <c r="F775">
        <v>487841.189956277</v>
      </c>
      <c r="G775">
        <v>1750428.42285986</v>
      </c>
    </row>
    <row r="776" spans="1:7">
      <c r="A776">
        <v>774</v>
      </c>
      <c r="B776">
        <v>8005886.76765408</v>
      </c>
      <c r="C776">
        <v>1374996.75410789</v>
      </c>
      <c r="D776">
        <v>1399567.72544288</v>
      </c>
      <c r="E776">
        <v>2993054.851694</v>
      </c>
      <c r="F776">
        <v>487839.456295669</v>
      </c>
      <c r="G776">
        <v>1750427.98011364</v>
      </c>
    </row>
    <row r="777" spans="1:7">
      <c r="A777">
        <v>775</v>
      </c>
      <c r="B777">
        <v>8005886.77107157</v>
      </c>
      <c r="C777">
        <v>1374989.14924198</v>
      </c>
      <c r="D777">
        <v>1399570.10590578</v>
      </c>
      <c r="E777">
        <v>2993054.851694</v>
      </c>
      <c r="F777">
        <v>487843.103781487</v>
      </c>
      <c r="G777">
        <v>1750429.56044833</v>
      </c>
    </row>
    <row r="778" spans="1:7">
      <c r="A778">
        <v>776</v>
      </c>
      <c r="B778">
        <v>8005886.76550978</v>
      </c>
      <c r="C778">
        <v>1375000.66645218</v>
      </c>
      <c r="D778">
        <v>1399567.22851774</v>
      </c>
      <c r="E778">
        <v>2993054.851694</v>
      </c>
      <c r="F778">
        <v>487837.102986997</v>
      </c>
      <c r="G778">
        <v>1750426.91585887</v>
      </c>
    </row>
    <row r="779" spans="1:7">
      <c r="A779">
        <v>777</v>
      </c>
      <c r="B779">
        <v>8005886.76549593</v>
      </c>
      <c r="C779">
        <v>1375003.16750379</v>
      </c>
      <c r="D779">
        <v>1399565.99484018</v>
      </c>
      <c r="E779">
        <v>2993054.851694</v>
      </c>
      <c r="F779">
        <v>487836.213812533</v>
      </c>
      <c r="G779">
        <v>1750426.53764543</v>
      </c>
    </row>
    <row r="780" spans="1:7">
      <c r="A780">
        <v>778</v>
      </c>
      <c r="B780">
        <v>8005886.76807841</v>
      </c>
      <c r="C780">
        <v>1375009.56633629</v>
      </c>
      <c r="D780">
        <v>1399563.82885675</v>
      </c>
      <c r="E780">
        <v>2993054.851694</v>
      </c>
      <c r="F780">
        <v>487833.119972756</v>
      </c>
      <c r="G780">
        <v>1750425.40121862</v>
      </c>
    </row>
    <row r="781" spans="1:7">
      <c r="A781">
        <v>779</v>
      </c>
      <c r="B781">
        <v>8005886.7662072</v>
      </c>
      <c r="C781">
        <v>1375005.40835712</v>
      </c>
      <c r="D781">
        <v>1399565.35447891</v>
      </c>
      <c r="E781">
        <v>2993054.851694</v>
      </c>
      <c r="F781">
        <v>487835.013806004</v>
      </c>
      <c r="G781">
        <v>1750426.13787117</v>
      </c>
    </row>
    <row r="782" spans="1:7">
      <c r="A782">
        <v>780</v>
      </c>
      <c r="B782">
        <v>8005886.76934696</v>
      </c>
      <c r="C782">
        <v>1375038.16028898</v>
      </c>
      <c r="D782">
        <v>1399553.40464328</v>
      </c>
      <c r="E782">
        <v>2993054.851694</v>
      </c>
      <c r="F782">
        <v>487820.407230912</v>
      </c>
      <c r="G782">
        <v>1750419.94548978</v>
      </c>
    </row>
    <row r="783" spans="1:7">
      <c r="A783">
        <v>781</v>
      </c>
      <c r="B783">
        <v>8005886.76543005</v>
      </c>
      <c r="C783">
        <v>1374999.37176963</v>
      </c>
      <c r="D783">
        <v>1399567.72106952</v>
      </c>
      <c r="E783">
        <v>2993054.851694</v>
      </c>
      <c r="F783">
        <v>487837.667195668</v>
      </c>
      <c r="G783">
        <v>1750427.15370123</v>
      </c>
    </row>
    <row r="784" spans="1:7">
      <c r="A784">
        <v>782</v>
      </c>
      <c r="B784">
        <v>8005886.76773875</v>
      </c>
      <c r="C784">
        <v>1374997.00726669</v>
      </c>
      <c r="D784">
        <v>1399569.45469851</v>
      </c>
      <c r="E784">
        <v>2993054.851694</v>
      </c>
      <c r="F784">
        <v>487838.09808728</v>
      </c>
      <c r="G784">
        <v>1750427.35599228</v>
      </c>
    </row>
    <row r="785" spans="1:7">
      <c r="A785">
        <v>783</v>
      </c>
      <c r="B785">
        <v>8005886.76573327</v>
      </c>
      <c r="C785">
        <v>1374998.74229787</v>
      </c>
      <c r="D785">
        <v>1399567.62598576</v>
      </c>
      <c r="E785">
        <v>2993054.851694</v>
      </c>
      <c r="F785">
        <v>487838.19409405</v>
      </c>
      <c r="G785">
        <v>1750427.35166159</v>
      </c>
    </row>
    <row r="786" spans="1:7">
      <c r="A786">
        <v>784</v>
      </c>
      <c r="B786">
        <v>8005886.76459401</v>
      </c>
      <c r="C786">
        <v>1375012.41699575</v>
      </c>
      <c r="D786">
        <v>1399564.04361722</v>
      </c>
      <c r="E786">
        <v>2993054.851694</v>
      </c>
      <c r="F786">
        <v>487831.104256764</v>
      </c>
      <c r="G786">
        <v>1750424.34803028</v>
      </c>
    </row>
    <row r="787" spans="1:7">
      <c r="A787">
        <v>785</v>
      </c>
      <c r="B787">
        <v>8005886.76720174</v>
      </c>
      <c r="C787">
        <v>1375017.22848565</v>
      </c>
      <c r="D787">
        <v>1399562.61182343</v>
      </c>
      <c r="E787">
        <v>2993054.851694</v>
      </c>
      <c r="F787">
        <v>487828.747756352</v>
      </c>
      <c r="G787">
        <v>1750423.32744231</v>
      </c>
    </row>
    <row r="788" spans="1:7">
      <c r="A788">
        <v>786</v>
      </c>
      <c r="B788">
        <v>8005886.75971749</v>
      </c>
      <c r="C788">
        <v>1375001.93966444</v>
      </c>
      <c r="D788">
        <v>1399567.32100123</v>
      </c>
      <c r="E788">
        <v>2993054.851694</v>
      </c>
      <c r="F788">
        <v>487836.3716055</v>
      </c>
      <c r="G788">
        <v>1750426.27575232</v>
      </c>
    </row>
    <row r="789" spans="1:7">
      <c r="A789">
        <v>787</v>
      </c>
      <c r="B789">
        <v>8005886.76103228</v>
      </c>
      <c r="C789">
        <v>1375001.73440538</v>
      </c>
      <c r="D789">
        <v>1399567.06889336</v>
      </c>
      <c r="E789">
        <v>2993054.851694</v>
      </c>
      <c r="F789">
        <v>487836.730519506</v>
      </c>
      <c r="G789">
        <v>1750426.37552004</v>
      </c>
    </row>
    <row r="790" spans="1:7">
      <c r="A790">
        <v>788</v>
      </c>
      <c r="B790">
        <v>8005886.75468401</v>
      </c>
      <c r="C790">
        <v>1375010.99535932</v>
      </c>
      <c r="D790">
        <v>1399565.1697303</v>
      </c>
      <c r="E790">
        <v>2993054.851694</v>
      </c>
      <c r="F790">
        <v>487831.530048579</v>
      </c>
      <c r="G790">
        <v>1750424.20785182</v>
      </c>
    </row>
    <row r="791" spans="1:7">
      <c r="A791">
        <v>789</v>
      </c>
      <c r="B791">
        <v>8005886.75848288</v>
      </c>
      <c r="C791">
        <v>1375001.38002066</v>
      </c>
      <c r="D791">
        <v>1399569.81292119</v>
      </c>
      <c r="E791">
        <v>2993054.851694</v>
      </c>
      <c r="F791">
        <v>487835.029747447</v>
      </c>
      <c r="G791">
        <v>1750425.6840996</v>
      </c>
    </row>
    <row r="792" spans="1:7">
      <c r="A792">
        <v>790</v>
      </c>
      <c r="B792">
        <v>8005886.75615226</v>
      </c>
      <c r="C792">
        <v>1375019.75446139</v>
      </c>
      <c r="D792">
        <v>1399562.34969755</v>
      </c>
      <c r="E792">
        <v>2993054.851694</v>
      </c>
      <c r="F792">
        <v>487827.207870637</v>
      </c>
      <c r="G792">
        <v>1750422.59242867</v>
      </c>
    </row>
    <row r="793" spans="1:7">
      <c r="A793">
        <v>791</v>
      </c>
      <c r="B793">
        <v>8005886.75513586</v>
      </c>
      <c r="C793">
        <v>1374989.20314189</v>
      </c>
      <c r="D793">
        <v>1399571.86454392</v>
      </c>
      <c r="E793">
        <v>2993054.851694</v>
      </c>
      <c r="F793">
        <v>487842.429523365</v>
      </c>
      <c r="G793">
        <v>1750428.40623269</v>
      </c>
    </row>
    <row r="794" spans="1:7">
      <c r="A794">
        <v>792</v>
      </c>
      <c r="B794">
        <v>8005886.75607687</v>
      </c>
      <c r="C794">
        <v>1375013.26845381</v>
      </c>
      <c r="D794">
        <v>1399564.35972606</v>
      </c>
      <c r="E794">
        <v>2993054.851694</v>
      </c>
      <c r="F794">
        <v>487830.531380407</v>
      </c>
      <c r="G794">
        <v>1750423.74482259</v>
      </c>
    </row>
    <row r="795" spans="1:7">
      <c r="A795">
        <v>793</v>
      </c>
      <c r="B795">
        <v>8005886.75554991</v>
      </c>
      <c r="C795">
        <v>1375013.92074579</v>
      </c>
      <c r="D795">
        <v>1399563.91175029</v>
      </c>
      <c r="E795">
        <v>2993054.851694</v>
      </c>
      <c r="F795">
        <v>487830.39330243</v>
      </c>
      <c r="G795">
        <v>1750423.67805739</v>
      </c>
    </row>
    <row r="796" spans="1:7">
      <c r="A796">
        <v>794</v>
      </c>
      <c r="B796">
        <v>8005886.75644108</v>
      </c>
      <c r="C796">
        <v>1375008.31048406</v>
      </c>
      <c r="D796">
        <v>1399566.90054681</v>
      </c>
      <c r="E796">
        <v>2993054.851694</v>
      </c>
      <c r="F796">
        <v>487832.129179163</v>
      </c>
      <c r="G796">
        <v>1750424.56453705</v>
      </c>
    </row>
    <row r="797" spans="1:7">
      <c r="A797">
        <v>795</v>
      </c>
      <c r="B797">
        <v>8005886.75552008</v>
      </c>
      <c r="C797">
        <v>1375013.62514136</v>
      </c>
      <c r="D797">
        <v>1399563.5980769</v>
      </c>
      <c r="E797">
        <v>2993054.851694</v>
      </c>
      <c r="F797">
        <v>487830.771261731</v>
      </c>
      <c r="G797">
        <v>1750423.90934609</v>
      </c>
    </row>
    <row r="798" spans="1:7">
      <c r="A798">
        <v>796</v>
      </c>
      <c r="B798">
        <v>8005886.75590621</v>
      </c>
      <c r="C798">
        <v>1375018.89715949</v>
      </c>
      <c r="D798">
        <v>1399562.43161861</v>
      </c>
      <c r="E798">
        <v>2993054.851694</v>
      </c>
      <c r="F798">
        <v>487827.944495899</v>
      </c>
      <c r="G798">
        <v>1750422.63093822</v>
      </c>
    </row>
    <row r="799" spans="1:7">
      <c r="A799">
        <v>797</v>
      </c>
      <c r="B799">
        <v>8005886.75566741</v>
      </c>
      <c r="C799">
        <v>1374983.15775443</v>
      </c>
      <c r="D799">
        <v>1399574.06413801</v>
      </c>
      <c r="E799">
        <v>2993054.851694</v>
      </c>
      <c r="F799">
        <v>487844.744850604</v>
      </c>
      <c r="G799">
        <v>1750429.93723036</v>
      </c>
    </row>
    <row r="800" spans="1:7">
      <c r="A800">
        <v>798</v>
      </c>
      <c r="B800">
        <v>8005886.7550059</v>
      </c>
      <c r="C800">
        <v>1375010.03395807</v>
      </c>
      <c r="D800">
        <v>1399565.33187788</v>
      </c>
      <c r="E800">
        <v>2993054.851694</v>
      </c>
      <c r="F800">
        <v>487832.135504304</v>
      </c>
      <c r="G800">
        <v>1750424.40197164</v>
      </c>
    </row>
    <row r="801" spans="1:7">
      <c r="A801">
        <v>799</v>
      </c>
      <c r="B801">
        <v>8005886.7583728</v>
      </c>
      <c r="C801">
        <v>1375014.17269099</v>
      </c>
      <c r="D801">
        <v>1399564.3280847</v>
      </c>
      <c r="E801">
        <v>2993054.851694</v>
      </c>
      <c r="F801">
        <v>487830.042519858</v>
      </c>
      <c r="G801">
        <v>1750423.36338326</v>
      </c>
    </row>
    <row r="802" spans="1:7">
      <c r="A802">
        <v>800</v>
      </c>
      <c r="B802">
        <v>8005886.75555392</v>
      </c>
      <c r="C802">
        <v>1375007.02177041</v>
      </c>
      <c r="D802">
        <v>1399566.31756276</v>
      </c>
      <c r="E802">
        <v>2993054.851694</v>
      </c>
      <c r="F802">
        <v>487833.55021016</v>
      </c>
      <c r="G802">
        <v>1750425.01431659</v>
      </c>
    </row>
    <row r="803" spans="1:7">
      <c r="A803">
        <v>801</v>
      </c>
      <c r="B803">
        <v>8005886.75618101</v>
      </c>
      <c r="C803">
        <v>1374996.34028515</v>
      </c>
      <c r="D803">
        <v>1399569.86529028</v>
      </c>
      <c r="E803">
        <v>2993054.851694</v>
      </c>
      <c r="F803">
        <v>487838.552691726</v>
      </c>
      <c r="G803">
        <v>1750427.14621985</v>
      </c>
    </row>
    <row r="804" spans="1:7">
      <c r="A804">
        <v>802</v>
      </c>
      <c r="B804">
        <v>8005886.75620861</v>
      </c>
      <c r="C804">
        <v>1375015.97529545</v>
      </c>
      <c r="D804">
        <v>1399563.52660992</v>
      </c>
      <c r="E804">
        <v>2993054.851694</v>
      </c>
      <c r="F804">
        <v>487829.079909896</v>
      </c>
      <c r="G804">
        <v>1750423.32269934</v>
      </c>
    </row>
    <row r="805" spans="1:7">
      <c r="A805">
        <v>803</v>
      </c>
      <c r="B805">
        <v>8005886.75369741</v>
      </c>
      <c r="C805">
        <v>1375042.86166998</v>
      </c>
      <c r="D805">
        <v>1399553.61654113</v>
      </c>
      <c r="E805">
        <v>2993054.851694</v>
      </c>
      <c r="F805">
        <v>487817.296449215</v>
      </c>
      <c r="G805">
        <v>1750418.12734309</v>
      </c>
    </row>
    <row r="806" spans="1:7">
      <c r="A806">
        <v>804</v>
      </c>
      <c r="B806">
        <v>8005886.75474877</v>
      </c>
      <c r="C806">
        <v>1375039.39182979</v>
      </c>
      <c r="D806">
        <v>1399554.47980776</v>
      </c>
      <c r="E806">
        <v>2993054.851694</v>
      </c>
      <c r="F806">
        <v>487819.148591923</v>
      </c>
      <c r="G806">
        <v>1750418.88282529</v>
      </c>
    </row>
    <row r="807" spans="1:7">
      <c r="A807">
        <v>805</v>
      </c>
      <c r="B807">
        <v>8005886.75585951</v>
      </c>
      <c r="C807">
        <v>1375045.20620206</v>
      </c>
      <c r="D807">
        <v>1399552.28493979</v>
      </c>
      <c r="E807">
        <v>2993054.851694</v>
      </c>
      <c r="F807">
        <v>487816.517146354</v>
      </c>
      <c r="G807">
        <v>1750417.89587731</v>
      </c>
    </row>
    <row r="808" spans="1:7">
      <c r="A808">
        <v>806</v>
      </c>
      <c r="B808">
        <v>8005886.75335419</v>
      </c>
      <c r="C808">
        <v>1375040.34328009</v>
      </c>
      <c r="D808">
        <v>1399554.61248995</v>
      </c>
      <c r="E808">
        <v>2993054.851694</v>
      </c>
      <c r="F808">
        <v>487818.426684022</v>
      </c>
      <c r="G808">
        <v>1750418.51920613</v>
      </c>
    </row>
    <row r="809" spans="1:7">
      <c r="A809">
        <v>807</v>
      </c>
      <c r="B809">
        <v>8005886.75373184</v>
      </c>
      <c r="C809">
        <v>1375040.60315538</v>
      </c>
      <c r="D809">
        <v>1399555.45826219</v>
      </c>
      <c r="E809">
        <v>2993054.851694</v>
      </c>
      <c r="F809">
        <v>487817.604442687</v>
      </c>
      <c r="G809">
        <v>1750418.23617759</v>
      </c>
    </row>
    <row r="810" spans="1:7">
      <c r="A810">
        <v>808</v>
      </c>
      <c r="B810">
        <v>8005886.75451862</v>
      </c>
      <c r="C810">
        <v>1375042.86410357</v>
      </c>
      <c r="D810">
        <v>1399553.37307806</v>
      </c>
      <c r="E810">
        <v>2993054.851694</v>
      </c>
      <c r="F810">
        <v>487817.52854637</v>
      </c>
      <c r="G810">
        <v>1750418.13709662</v>
      </c>
    </row>
    <row r="811" spans="1:7">
      <c r="A811">
        <v>809</v>
      </c>
      <c r="B811">
        <v>8005886.75575966</v>
      </c>
      <c r="C811">
        <v>1375047.88209542</v>
      </c>
      <c r="D811">
        <v>1399552.45799214</v>
      </c>
      <c r="E811">
        <v>2993054.851694</v>
      </c>
      <c r="F811">
        <v>487814.773099442</v>
      </c>
      <c r="G811">
        <v>1750416.79087866</v>
      </c>
    </row>
    <row r="812" spans="1:7">
      <c r="A812">
        <v>810</v>
      </c>
      <c r="B812">
        <v>8005886.75423864</v>
      </c>
      <c r="C812">
        <v>1375042.4436035</v>
      </c>
      <c r="D812">
        <v>1399554.26563311</v>
      </c>
      <c r="E812">
        <v>2993054.851694</v>
      </c>
      <c r="F812">
        <v>487817.164089559</v>
      </c>
      <c r="G812">
        <v>1750418.02921847</v>
      </c>
    </row>
    <row r="813" spans="1:7">
      <c r="A813">
        <v>811</v>
      </c>
      <c r="B813">
        <v>8005886.75758083</v>
      </c>
      <c r="C813">
        <v>1375056.29171525</v>
      </c>
      <c r="D813">
        <v>1399549.81959505</v>
      </c>
      <c r="E813">
        <v>2993054.851694</v>
      </c>
      <c r="F813">
        <v>487810.508481113</v>
      </c>
      <c r="G813">
        <v>1750415.28609541</v>
      </c>
    </row>
    <row r="814" spans="1:7">
      <c r="A814">
        <v>812</v>
      </c>
      <c r="B814">
        <v>8005886.75479513</v>
      </c>
      <c r="C814">
        <v>1375036.51944086</v>
      </c>
      <c r="D814">
        <v>1399556.34287859</v>
      </c>
      <c r="E814">
        <v>2993054.851694</v>
      </c>
      <c r="F814">
        <v>487819.895266905</v>
      </c>
      <c r="G814">
        <v>1750419.14551478</v>
      </c>
    </row>
    <row r="815" spans="1:7">
      <c r="A815">
        <v>813</v>
      </c>
      <c r="B815">
        <v>8005886.75484966</v>
      </c>
      <c r="C815">
        <v>1375037.6942277</v>
      </c>
      <c r="D815">
        <v>1399555.05268086</v>
      </c>
      <c r="E815">
        <v>2993054.851694</v>
      </c>
      <c r="F815">
        <v>487819.880072526</v>
      </c>
      <c r="G815">
        <v>1750419.27617457</v>
      </c>
    </row>
    <row r="816" spans="1:7">
      <c r="A816">
        <v>814</v>
      </c>
      <c r="B816">
        <v>8005886.7542855</v>
      </c>
      <c r="C816">
        <v>1375039.26278304</v>
      </c>
      <c r="D816">
        <v>1399554.69407774</v>
      </c>
      <c r="E816">
        <v>2993054.851694</v>
      </c>
      <c r="F816">
        <v>487819.180078103</v>
      </c>
      <c r="G816">
        <v>1750418.76565262</v>
      </c>
    </row>
    <row r="817" spans="1:7">
      <c r="A817">
        <v>815</v>
      </c>
      <c r="B817">
        <v>8005886.75428878</v>
      </c>
      <c r="C817">
        <v>1375045.33863057</v>
      </c>
      <c r="D817">
        <v>1399552.17971791</v>
      </c>
      <c r="E817">
        <v>2993054.851694</v>
      </c>
      <c r="F817">
        <v>487816.691376762</v>
      </c>
      <c r="G817">
        <v>1750417.69286954</v>
      </c>
    </row>
    <row r="818" spans="1:7">
      <c r="A818">
        <v>816</v>
      </c>
      <c r="B818">
        <v>8005886.75407976</v>
      </c>
      <c r="C818">
        <v>1375034.03374487</v>
      </c>
      <c r="D818">
        <v>1399556.06848482</v>
      </c>
      <c r="E818">
        <v>2993054.851694</v>
      </c>
      <c r="F818">
        <v>487821.879859815</v>
      </c>
      <c r="G818">
        <v>1750419.92029626</v>
      </c>
    </row>
    <row r="819" spans="1:7">
      <c r="A819">
        <v>817</v>
      </c>
      <c r="B819">
        <v>8005886.75336924</v>
      </c>
      <c r="C819">
        <v>1375037.57012176</v>
      </c>
      <c r="D819">
        <v>1399555.69710384</v>
      </c>
      <c r="E819">
        <v>2993054.851694</v>
      </c>
      <c r="F819">
        <v>487819.597188868</v>
      </c>
      <c r="G819">
        <v>1750419.03726077</v>
      </c>
    </row>
    <row r="820" spans="1:7">
      <c r="A820">
        <v>818</v>
      </c>
      <c r="B820">
        <v>8005886.75327953</v>
      </c>
      <c r="C820">
        <v>1375036.91489628</v>
      </c>
      <c r="D820">
        <v>1399556.20136191</v>
      </c>
      <c r="E820">
        <v>2993054.851694</v>
      </c>
      <c r="F820">
        <v>487819.811497699</v>
      </c>
      <c r="G820">
        <v>1750418.97382964</v>
      </c>
    </row>
    <row r="821" spans="1:7">
      <c r="A821">
        <v>819</v>
      </c>
      <c r="B821">
        <v>8005886.75373068</v>
      </c>
      <c r="C821">
        <v>1375039.68973561</v>
      </c>
      <c r="D821">
        <v>1399555.45073741</v>
      </c>
      <c r="E821">
        <v>2993054.851694</v>
      </c>
      <c r="F821">
        <v>487818.370913607</v>
      </c>
      <c r="G821">
        <v>1750418.39065006</v>
      </c>
    </row>
    <row r="822" spans="1:7">
      <c r="A822">
        <v>820</v>
      </c>
      <c r="B822">
        <v>8005886.75435062</v>
      </c>
      <c r="C822">
        <v>1375029.37614262</v>
      </c>
      <c r="D822">
        <v>1399559.49004963</v>
      </c>
      <c r="E822">
        <v>2993054.851694</v>
      </c>
      <c r="F822">
        <v>487822.758877427</v>
      </c>
      <c r="G822">
        <v>1750420.27758695</v>
      </c>
    </row>
    <row r="823" spans="1:7">
      <c r="A823">
        <v>821</v>
      </c>
      <c r="B823">
        <v>8005886.75399854</v>
      </c>
      <c r="C823">
        <v>1375044.71119952</v>
      </c>
      <c r="D823">
        <v>1399553.66237234</v>
      </c>
      <c r="E823">
        <v>2993054.851694</v>
      </c>
      <c r="F823">
        <v>487816.137539768</v>
      </c>
      <c r="G823">
        <v>1750417.39119291</v>
      </c>
    </row>
    <row r="824" spans="1:7">
      <c r="A824">
        <v>822</v>
      </c>
      <c r="B824">
        <v>8005886.75595294</v>
      </c>
      <c r="C824">
        <v>1375048.31840321</v>
      </c>
      <c r="D824">
        <v>1399552.573698</v>
      </c>
      <c r="E824">
        <v>2993054.851694</v>
      </c>
      <c r="F824">
        <v>487814.210903073</v>
      </c>
      <c r="G824">
        <v>1750416.80125466</v>
      </c>
    </row>
    <row r="825" spans="1:7">
      <c r="A825">
        <v>823</v>
      </c>
      <c r="B825">
        <v>8005886.75287119</v>
      </c>
      <c r="C825">
        <v>1375036.76429818</v>
      </c>
      <c r="D825">
        <v>1399556.14292927</v>
      </c>
      <c r="E825">
        <v>2993054.851694</v>
      </c>
      <c r="F825">
        <v>487819.949543576</v>
      </c>
      <c r="G825">
        <v>1750419.04440616</v>
      </c>
    </row>
    <row r="826" spans="1:7">
      <c r="A826">
        <v>824</v>
      </c>
      <c r="B826">
        <v>8005886.75428176</v>
      </c>
      <c r="C826">
        <v>1375037.37080817</v>
      </c>
      <c r="D826">
        <v>1399556.10418572</v>
      </c>
      <c r="E826">
        <v>2993054.851694</v>
      </c>
      <c r="F826">
        <v>487819.536825848</v>
      </c>
      <c r="G826">
        <v>1750418.89076802</v>
      </c>
    </row>
    <row r="827" spans="1:7">
      <c r="A827">
        <v>825</v>
      </c>
      <c r="B827">
        <v>8005886.75287059</v>
      </c>
      <c r="C827">
        <v>1375035.31641962</v>
      </c>
      <c r="D827">
        <v>1399556.58936509</v>
      </c>
      <c r="E827">
        <v>2993054.851694</v>
      </c>
      <c r="F827">
        <v>487820.673592149</v>
      </c>
      <c r="G827">
        <v>1750419.32179973</v>
      </c>
    </row>
    <row r="828" spans="1:7">
      <c r="A828">
        <v>826</v>
      </c>
      <c r="B828">
        <v>8005886.75392708</v>
      </c>
      <c r="C828">
        <v>1375037.7879033</v>
      </c>
      <c r="D828">
        <v>1399555.92304174</v>
      </c>
      <c r="E828">
        <v>2993054.851694</v>
      </c>
      <c r="F828">
        <v>487819.239445512</v>
      </c>
      <c r="G828">
        <v>1750418.95184253</v>
      </c>
    </row>
    <row r="829" spans="1:7">
      <c r="A829">
        <v>827</v>
      </c>
      <c r="B829">
        <v>8005886.75278062</v>
      </c>
      <c r="C829">
        <v>1375033.09262019</v>
      </c>
      <c r="D829">
        <v>1399557.33701026</v>
      </c>
      <c r="E829">
        <v>2993054.851694</v>
      </c>
      <c r="F829">
        <v>487821.706282238</v>
      </c>
      <c r="G829">
        <v>1750419.76517393</v>
      </c>
    </row>
    <row r="830" spans="1:7">
      <c r="A830">
        <v>828</v>
      </c>
      <c r="B830">
        <v>8005886.75350304</v>
      </c>
      <c r="C830">
        <v>1375034.1668632</v>
      </c>
      <c r="D830">
        <v>1399557.03083208</v>
      </c>
      <c r="E830">
        <v>2993054.851694</v>
      </c>
      <c r="F830">
        <v>487821.197195169</v>
      </c>
      <c r="G830">
        <v>1750419.50691859</v>
      </c>
    </row>
    <row r="831" spans="1:7">
      <c r="A831">
        <v>829</v>
      </c>
      <c r="B831">
        <v>8005886.7532744</v>
      </c>
      <c r="C831">
        <v>1375035.88802028</v>
      </c>
      <c r="D831">
        <v>1399556.31623965</v>
      </c>
      <c r="E831">
        <v>2993054.851694</v>
      </c>
      <c r="F831">
        <v>487820.456804344</v>
      </c>
      <c r="G831">
        <v>1750419.24051612</v>
      </c>
    </row>
    <row r="832" spans="1:7">
      <c r="A832">
        <v>830</v>
      </c>
      <c r="B832">
        <v>8005886.75285999</v>
      </c>
      <c r="C832">
        <v>1375015.00888381</v>
      </c>
      <c r="D832">
        <v>1399563.57244026</v>
      </c>
      <c r="E832">
        <v>2993054.851694</v>
      </c>
      <c r="F832">
        <v>487830.060700476</v>
      </c>
      <c r="G832">
        <v>1750423.25914144</v>
      </c>
    </row>
    <row r="833" spans="1:7">
      <c r="A833">
        <v>831</v>
      </c>
      <c r="B833">
        <v>8005886.75252386</v>
      </c>
      <c r="C833">
        <v>1375031.76439958</v>
      </c>
      <c r="D833">
        <v>1399557.60671854</v>
      </c>
      <c r="E833">
        <v>2993054.851694</v>
      </c>
      <c r="F833">
        <v>487822.445641124</v>
      </c>
      <c r="G833">
        <v>1750420.08407061</v>
      </c>
    </row>
    <row r="834" spans="1:7">
      <c r="A834">
        <v>832</v>
      </c>
      <c r="B834">
        <v>8005886.75192931</v>
      </c>
      <c r="C834">
        <v>1375030.11064018</v>
      </c>
      <c r="D834">
        <v>1399557.90614477</v>
      </c>
      <c r="E834">
        <v>2993054.851694</v>
      </c>
      <c r="F834">
        <v>487823.43528229</v>
      </c>
      <c r="G834">
        <v>1750420.44816807</v>
      </c>
    </row>
    <row r="835" spans="1:7">
      <c r="A835">
        <v>833</v>
      </c>
      <c r="B835">
        <v>8005886.75215656</v>
      </c>
      <c r="C835">
        <v>1375031.79976839</v>
      </c>
      <c r="D835">
        <v>1399557.46535157</v>
      </c>
      <c r="E835">
        <v>2993054.851694</v>
      </c>
      <c r="F835">
        <v>487822.59710805</v>
      </c>
      <c r="G835">
        <v>1750420.03823455</v>
      </c>
    </row>
    <row r="836" spans="1:7">
      <c r="A836">
        <v>834</v>
      </c>
      <c r="B836">
        <v>8005886.75086508</v>
      </c>
      <c r="C836">
        <v>1375025.79500349</v>
      </c>
      <c r="D836">
        <v>1399559.07191025</v>
      </c>
      <c r="E836">
        <v>2993054.851694</v>
      </c>
      <c r="F836">
        <v>487825.731279044</v>
      </c>
      <c r="G836">
        <v>1750421.3009783</v>
      </c>
    </row>
    <row r="837" spans="1:7">
      <c r="A837">
        <v>835</v>
      </c>
      <c r="B837">
        <v>8005886.75054413</v>
      </c>
      <c r="C837">
        <v>1375022.02051135</v>
      </c>
      <c r="D837">
        <v>1399559.76284391</v>
      </c>
      <c r="E837">
        <v>2993054.851694</v>
      </c>
      <c r="F837">
        <v>487827.986666909</v>
      </c>
      <c r="G837">
        <v>1750422.12882796</v>
      </c>
    </row>
    <row r="838" spans="1:7">
      <c r="A838">
        <v>836</v>
      </c>
      <c r="B838">
        <v>8005886.75145613</v>
      </c>
      <c r="C838">
        <v>1375021.63544962</v>
      </c>
      <c r="D838">
        <v>1399559.63762964</v>
      </c>
      <c r="E838">
        <v>2993054.851694</v>
      </c>
      <c r="F838">
        <v>487828.359085629</v>
      </c>
      <c r="G838">
        <v>1750422.26759725</v>
      </c>
    </row>
    <row r="839" spans="1:7">
      <c r="A839">
        <v>837</v>
      </c>
      <c r="B839">
        <v>8005886.75041787</v>
      </c>
      <c r="C839">
        <v>1375014.59782496</v>
      </c>
      <c r="D839">
        <v>1399561.96891046</v>
      </c>
      <c r="E839">
        <v>2993054.851694</v>
      </c>
      <c r="F839">
        <v>487831.703691907</v>
      </c>
      <c r="G839">
        <v>1750423.62829655</v>
      </c>
    </row>
    <row r="840" spans="1:7">
      <c r="A840">
        <v>838</v>
      </c>
      <c r="B840">
        <v>8005886.75049743</v>
      </c>
      <c r="C840">
        <v>1375012.41579108</v>
      </c>
      <c r="D840">
        <v>1399562.99477419</v>
      </c>
      <c r="E840">
        <v>2993054.851694</v>
      </c>
      <c r="F840">
        <v>487832.514496446</v>
      </c>
      <c r="G840">
        <v>1750423.97374172</v>
      </c>
    </row>
    <row r="841" spans="1:7">
      <c r="A841">
        <v>839</v>
      </c>
      <c r="B841">
        <v>8005886.75112907</v>
      </c>
      <c r="C841">
        <v>1375005.57810684</v>
      </c>
      <c r="D841">
        <v>1399564.92600525</v>
      </c>
      <c r="E841">
        <v>2993054.851694</v>
      </c>
      <c r="F841">
        <v>487836.031381067</v>
      </c>
      <c r="G841">
        <v>1750425.36394191</v>
      </c>
    </row>
    <row r="842" spans="1:7">
      <c r="A842">
        <v>840</v>
      </c>
      <c r="B842">
        <v>8005886.75060728</v>
      </c>
      <c r="C842">
        <v>1375017.71143016</v>
      </c>
      <c r="D842">
        <v>1399561.08700023</v>
      </c>
      <c r="E842">
        <v>2993054.851694</v>
      </c>
      <c r="F842">
        <v>487830.082357175</v>
      </c>
      <c r="G842">
        <v>1750423.01812571</v>
      </c>
    </row>
    <row r="843" spans="1:7">
      <c r="A843">
        <v>841</v>
      </c>
      <c r="B843">
        <v>8005886.75104511</v>
      </c>
      <c r="C843">
        <v>1375017.49569289</v>
      </c>
      <c r="D843">
        <v>1399560.78183821</v>
      </c>
      <c r="E843">
        <v>2993054.851694</v>
      </c>
      <c r="F843">
        <v>487830.460156371</v>
      </c>
      <c r="G843">
        <v>1750423.16166364</v>
      </c>
    </row>
    <row r="844" spans="1:7">
      <c r="A844">
        <v>842</v>
      </c>
      <c r="B844">
        <v>8005886.75080944</v>
      </c>
      <c r="C844">
        <v>1375017.55430671</v>
      </c>
      <c r="D844">
        <v>1399561.33386543</v>
      </c>
      <c r="E844">
        <v>2993054.851694</v>
      </c>
      <c r="F844">
        <v>487830.048225234</v>
      </c>
      <c r="G844">
        <v>1750422.96271806</v>
      </c>
    </row>
    <row r="845" spans="1:7">
      <c r="A845">
        <v>843</v>
      </c>
      <c r="B845">
        <v>8005886.75029597</v>
      </c>
      <c r="C845">
        <v>1375007.78408576</v>
      </c>
      <c r="D845">
        <v>1399563.97579946</v>
      </c>
      <c r="E845">
        <v>2993054.851694</v>
      </c>
      <c r="F845">
        <v>487835.122762615</v>
      </c>
      <c r="G845">
        <v>1750425.01595413</v>
      </c>
    </row>
    <row r="846" spans="1:7">
      <c r="A846">
        <v>844</v>
      </c>
      <c r="B846">
        <v>8005886.75054794</v>
      </c>
      <c r="C846">
        <v>1375010.01200719</v>
      </c>
      <c r="D846">
        <v>1399563.049542</v>
      </c>
      <c r="E846">
        <v>2993054.851694</v>
      </c>
      <c r="F846">
        <v>487834.186869742</v>
      </c>
      <c r="G846">
        <v>1750424.65043501</v>
      </c>
    </row>
    <row r="847" spans="1:7">
      <c r="A847">
        <v>845</v>
      </c>
      <c r="B847">
        <v>8005886.75088037</v>
      </c>
      <c r="C847">
        <v>1374997.42850122</v>
      </c>
      <c r="D847">
        <v>1399567.98438638</v>
      </c>
      <c r="E847">
        <v>2993054.851694</v>
      </c>
      <c r="F847">
        <v>487839.556942003</v>
      </c>
      <c r="G847">
        <v>1750426.92935677</v>
      </c>
    </row>
    <row r="848" spans="1:7">
      <c r="A848">
        <v>846</v>
      </c>
      <c r="B848">
        <v>8005886.75048931</v>
      </c>
      <c r="C848">
        <v>1375010.56884087</v>
      </c>
      <c r="D848">
        <v>1399562.88848409</v>
      </c>
      <c r="E848">
        <v>2993054.851694</v>
      </c>
      <c r="F848">
        <v>487833.945874188</v>
      </c>
      <c r="G848">
        <v>1750424.49559617</v>
      </c>
    </row>
    <row r="849" spans="1:7">
      <c r="A849">
        <v>847</v>
      </c>
      <c r="B849">
        <v>8005886.75037773</v>
      </c>
      <c r="C849">
        <v>1375003.13827813</v>
      </c>
      <c r="D849">
        <v>1399565.51177688</v>
      </c>
      <c r="E849">
        <v>2993054.851694</v>
      </c>
      <c r="F849">
        <v>487837.331321735</v>
      </c>
      <c r="G849">
        <v>1750425.91730699</v>
      </c>
    </row>
    <row r="850" spans="1:7">
      <c r="A850">
        <v>848</v>
      </c>
      <c r="B850">
        <v>8005886.75085674</v>
      </c>
      <c r="C850">
        <v>1375006.18384713</v>
      </c>
      <c r="D850">
        <v>1399564.73760738</v>
      </c>
      <c r="E850">
        <v>2993054.851694</v>
      </c>
      <c r="F850">
        <v>487835.753202168</v>
      </c>
      <c r="G850">
        <v>1750425.22450606</v>
      </c>
    </row>
    <row r="851" spans="1:7">
      <c r="A851">
        <v>849</v>
      </c>
      <c r="B851">
        <v>8005886.75027118</v>
      </c>
      <c r="C851">
        <v>1375007.3090455</v>
      </c>
      <c r="D851">
        <v>1399564.08453836</v>
      </c>
      <c r="E851">
        <v>2993054.851694</v>
      </c>
      <c r="F851">
        <v>487835.235684246</v>
      </c>
      <c r="G851">
        <v>1750425.26930907</v>
      </c>
    </row>
    <row r="852" spans="1:7">
      <c r="A852">
        <v>850</v>
      </c>
      <c r="B852">
        <v>8005886.75029828</v>
      </c>
      <c r="C852">
        <v>1375009.10232537</v>
      </c>
      <c r="D852">
        <v>1399563.37092708</v>
      </c>
      <c r="E852">
        <v>2993054.851694</v>
      </c>
      <c r="F852">
        <v>487834.503220908</v>
      </c>
      <c r="G852">
        <v>1750424.92213093</v>
      </c>
    </row>
    <row r="853" spans="1:7">
      <c r="A853">
        <v>851</v>
      </c>
      <c r="B853">
        <v>8005886.75113277</v>
      </c>
      <c r="C853">
        <v>1375018.1456851</v>
      </c>
      <c r="D853">
        <v>1399560.46968344</v>
      </c>
      <c r="E853">
        <v>2993054.851694</v>
      </c>
      <c r="F853">
        <v>487830.209126745</v>
      </c>
      <c r="G853">
        <v>1750423.07494349</v>
      </c>
    </row>
    <row r="854" spans="1:7">
      <c r="A854">
        <v>852</v>
      </c>
      <c r="B854">
        <v>8005886.75037003</v>
      </c>
      <c r="C854">
        <v>1375007.6191097</v>
      </c>
      <c r="D854">
        <v>1399563.92946805</v>
      </c>
      <c r="E854">
        <v>2993054.851694</v>
      </c>
      <c r="F854">
        <v>487835.132374132</v>
      </c>
      <c r="G854">
        <v>1750425.21772414</v>
      </c>
    </row>
    <row r="855" spans="1:7">
      <c r="A855">
        <v>853</v>
      </c>
      <c r="B855">
        <v>8005886.75030324</v>
      </c>
      <c r="C855">
        <v>1375004.47133039</v>
      </c>
      <c r="D855">
        <v>1399565.04684209</v>
      </c>
      <c r="E855">
        <v>2993054.851694</v>
      </c>
      <c r="F855">
        <v>487836.606806561</v>
      </c>
      <c r="G855">
        <v>1750425.7736302</v>
      </c>
    </row>
    <row r="856" spans="1:7">
      <c r="A856">
        <v>854</v>
      </c>
      <c r="B856">
        <v>8005886.75069326</v>
      </c>
      <c r="C856">
        <v>1375016.50125212</v>
      </c>
      <c r="D856">
        <v>1399560.91029041</v>
      </c>
      <c r="E856">
        <v>2993054.851694</v>
      </c>
      <c r="F856">
        <v>487830.992713825</v>
      </c>
      <c r="G856">
        <v>1750423.4947429</v>
      </c>
    </row>
    <row r="857" spans="1:7">
      <c r="A857">
        <v>855</v>
      </c>
      <c r="B857">
        <v>8005886.75016792</v>
      </c>
      <c r="C857">
        <v>1375006.689128</v>
      </c>
      <c r="D857">
        <v>1399563.97523832</v>
      </c>
      <c r="E857">
        <v>2993054.851694</v>
      </c>
      <c r="F857">
        <v>487835.765970205</v>
      </c>
      <c r="G857">
        <v>1750425.46813739</v>
      </c>
    </row>
    <row r="858" spans="1:7">
      <c r="A858">
        <v>856</v>
      </c>
      <c r="B858">
        <v>8005886.75073771</v>
      </c>
      <c r="C858">
        <v>1375005.24553731</v>
      </c>
      <c r="D858">
        <v>1399564.42064851</v>
      </c>
      <c r="E858">
        <v>2993054.851694</v>
      </c>
      <c r="F858">
        <v>487836.488232213</v>
      </c>
      <c r="G858">
        <v>1750425.74462569</v>
      </c>
    </row>
    <row r="859" spans="1:7">
      <c r="A859">
        <v>857</v>
      </c>
      <c r="B859">
        <v>8005886.75041498</v>
      </c>
      <c r="C859">
        <v>1375008.3400856</v>
      </c>
      <c r="D859">
        <v>1399563.60267226</v>
      </c>
      <c r="E859">
        <v>2993054.851694</v>
      </c>
      <c r="F859">
        <v>487834.951815029</v>
      </c>
      <c r="G859">
        <v>1750425.00414809</v>
      </c>
    </row>
    <row r="860" spans="1:7">
      <c r="A860">
        <v>858</v>
      </c>
      <c r="B860">
        <v>8005886.75029041</v>
      </c>
      <c r="C860">
        <v>1375008.34853303</v>
      </c>
      <c r="D860">
        <v>1399563.35887841</v>
      </c>
      <c r="E860">
        <v>2993054.851694</v>
      </c>
      <c r="F860">
        <v>487835.035981088</v>
      </c>
      <c r="G860">
        <v>1750425.15520388</v>
      </c>
    </row>
    <row r="861" spans="1:7">
      <c r="A861">
        <v>859</v>
      </c>
      <c r="B861">
        <v>8005886.75031271</v>
      </c>
      <c r="C861">
        <v>1375008.60502119</v>
      </c>
      <c r="D861">
        <v>1399563.570944</v>
      </c>
      <c r="E861">
        <v>2993054.851694</v>
      </c>
      <c r="F861">
        <v>487834.724312442</v>
      </c>
      <c r="G861">
        <v>1750424.99834108</v>
      </c>
    </row>
    <row r="862" spans="1:7">
      <c r="A862">
        <v>860</v>
      </c>
      <c r="B862">
        <v>8005886.75045423</v>
      </c>
      <c r="C862">
        <v>1375006.35043337</v>
      </c>
      <c r="D862">
        <v>1399564.13267011</v>
      </c>
      <c r="E862">
        <v>2993054.851694</v>
      </c>
      <c r="F862">
        <v>487835.897216659</v>
      </c>
      <c r="G862">
        <v>1750425.51844009</v>
      </c>
    </row>
    <row r="863" spans="1:7">
      <c r="A863">
        <v>861</v>
      </c>
      <c r="B863">
        <v>8005886.74998226</v>
      </c>
      <c r="C863">
        <v>1375006.63884026</v>
      </c>
      <c r="D863">
        <v>1399564.1926733</v>
      </c>
      <c r="E863">
        <v>2993054.851694</v>
      </c>
      <c r="F863">
        <v>487835.56069042</v>
      </c>
      <c r="G863">
        <v>1750425.50608429</v>
      </c>
    </row>
    <row r="864" spans="1:7">
      <c r="A864">
        <v>862</v>
      </c>
      <c r="B864">
        <v>8005886.7498853</v>
      </c>
      <c r="C864">
        <v>1375008.56426065</v>
      </c>
      <c r="D864">
        <v>1399563.87409037</v>
      </c>
      <c r="E864">
        <v>2993054.851694</v>
      </c>
      <c r="F864">
        <v>487834.385484485</v>
      </c>
      <c r="G864">
        <v>1750425.0743558</v>
      </c>
    </row>
    <row r="865" spans="1:7">
      <c r="A865">
        <v>863</v>
      </c>
      <c r="B865">
        <v>8005886.75108106</v>
      </c>
      <c r="C865">
        <v>1375000.34228275</v>
      </c>
      <c r="D865">
        <v>1399565.99939723</v>
      </c>
      <c r="E865">
        <v>2993054.851694</v>
      </c>
      <c r="F865">
        <v>487838.649628121</v>
      </c>
      <c r="G865">
        <v>1750426.90807895</v>
      </c>
    </row>
    <row r="866" spans="1:7">
      <c r="A866">
        <v>864</v>
      </c>
      <c r="B866">
        <v>8005886.7500224</v>
      </c>
      <c r="C866">
        <v>1375004.52283992</v>
      </c>
      <c r="D866">
        <v>1399565.27195596</v>
      </c>
      <c r="E866">
        <v>2993054.851694</v>
      </c>
      <c r="F866">
        <v>487836.28177349</v>
      </c>
      <c r="G866">
        <v>1750425.82175903</v>
      </c>
    </row>
    <row r="867" spans="1:7">
      <c r="A867">
        <v>865</v>
      </c>
      <c r="B867">
        <v>8005886.74988489</v>
      </c>
      <c r="C867">
        <v>1375001.13479958</v>
      </c>
      <c r="D867">
        <v>1399566.14126048</v>
      </c>
      <c r="E867">
        <v>2993054.851694</v>
      </c>
      <c r="F867">
        <v>487838.009039529</v>
      </c>
      <c r="G867">
        <v>1750426.6130913</v>
      </c>
    </row>
    <row r="868" spans="1:7">
      <c r="A868">
        <v>866</v>
      </c>
      <c r="B868">
        <v>8005886.75007336</v>
      </c>
      <c r="C868">
        <v>1374997.94136015</v>
      </c>
      <c r="D868">
        <v>1399567.12919044</v>
      </c>
      <c r="E868">
        <v>2993054.851694</v>
      </c>
      <c r="F868">
        <v>487839.580449049</v>
      </c>
      <c r="G868">
        <v>1750427.24737972</v>
      </c>
    </row>
    <row r="869" spans="1:7">
      <c r="A869">
        <v>867</v>
      </c>
      <c r="B869">
        <v>8005886.75029889</v>
      </c>
      <c r="C869">
        <v>1375006.01253775</v>
      </c>
      <c r="D869">
        <v>1399565.23792751</v>
      </c>
      <c r="E869">
        <v>2993054.851694</v>
      </c>
      <c r="F869">
        <v>487835.140284096</v>
      </c>
      <c r="G869">
        <v>1750425.50785554</v>
      </c>
    </row>
    <row r="870" spans="1:7">
      <c r="A870">
        <v>868</v>
      </c>
      <c r="B870">
        <v>8005886.75021415</v>
      </c>
      <c r="C870">
        <v>1375006.29346446</v>
      </c>
      <c r="D870">
        <v>1399564.40653763</v>
      </c>
      <c r="E870">
        <v>2993054.851694</v>
      </c>
      <c r="F870">
        <v>487835.566436614</v>
      </c>
      <c r="G870">
        <v>1750425.63208145</v>
      </c>
    </row>
    <row r="871" spans="1:7">
      <c r="A871">
        <v>869</v>
      </c>
      <c r="B871">
        <v>8005886.74998727</v>
      </c>
      <c r="C871">
        <v>1374993.82179993</v>
      </c>
      <c r="D871">
        <v>1399569.21558046</v>
      </c>
      <c r="E871">
        <v>2993054.851694</v>
      </c>
      <c r="F871">
        <v>487840.889238371</v>
      </c>
      <c r="G871">
        <v>1750427.9716745</v>
      </c>
    </row>
    <row r="872" spans="1:7">
      <c r="A872">
        <v>870</v>
      </c>
      <c r="B872">
        <v>8005886.75003146</v>
      </c>
      <c r="C872">
        <v>1375003.14731109</v>
      </c>
      <c r="D872">
        <v>1399565.2090727</v>
      </c>
      <c r="E872">
        <v>2993054.851694</v>
      </c>
      <c r="F872">
        <v>487837.256985403</v>
      </c>
      <c r="G872">
        <v>1750426.28496826</v>
      </c>
    </row>
    <row r="873" spans="1:7">
      <c r="A873">
        <v>871</v>
      </c>
      <c r="B873">
        <v>8005886.75075798</v>
      </c>
      <c r="C873">
        <v>1374993.60103977</v>
      </c>
      <c r="D873">
        <v>1399569.31366479</v>
      </c>
      <c r="E873">
        <v>2993054.851694</v>
      </c>
      <c r="F873">
        <v>487841.127270296</v>
      </c>
      <c r="G873">
        <v>1750427.85708913</v>
      </c>
    </row>
    <row r="874" spans="1:7">
      <c r="A874">
        <v>872</v>
      </c>
      <c r="B874">
        <v>8005886.75026502</v>
      </c>
      <c r="C874">
        <v>1374998.54952891</v>
      </c>
      <c r="D874">
        <v>1399566.86979577</v>
      </c>
      <c r="E874">
        <v>2993054.851694</v>
      </c>
      <c r="F874">
        <v>487839.338259923</v>
      </c>
      <c r="G874">
        <v>1750427.14098642</v>
      </c>
    </row>
    <row r="875" spans="1:7">
      <c r="A875">
        <v>873</v>
      </c>
      <c r="B875">
        <v>8005886.74987098</v>
      </c>
      <c r="C875">
        <v>1375010.7812737</v>
      </c>
      <c r="D875">
        <v>1399563.03623485</v>
      </c>
      <c r="E875">
        <v>2993054.851694</v>
      </c>
      <c r="F875">
        <v>487833.433246425</v>
      </c>
      <c r="G875">
        <v>1750424.647422</v>
      </c>
    </row>
    <row r="876" spans="1:7">
      <c r="A876">
        <v>874</v>
      </c>
      <c r="B876">
        <v>8005886.75026645</v>
      </c>
      <c r="C876">
        <v>1375013.35167405</v>
      </c>
      <c r="D876">
        <v>1399562.15738379</v>
      </c>
      <c r="E876">
        <v>2993054.851694</v>
      </c>
      <c r="F876">
        <v>487832.228938087</v>
      </c>
      <c r="G876">
        <v>1750424.16057652</v>
      </c>
    </row>
    <row r="877" spans="1:7">
      <c r="A877">
        <v>875</v>
      </c>
      <c r="B877">
        <v>8005886.75043503</v>
      </c>
      <c r="C877">
        <v>1375012.69993409</v>
      </c>
      <c r="D877">
        <v>1399562.093672</v>
      </c>
      <c r="E877">
        <v>2993054.851694</v>
      </c>
      <c r="F877">
        <v>487832.695896764</v>
      </c>
      <c r="G877">
        <v>1750424.40923818</v>
      </c>
    </row>
    <row r="878" spans="1:7">
      <c r="A878">
        <v>876</v>
      </c>
      <c r="B878">
        <v>8005886.75026185</v>
      </c>
      <c r="C878">
        <v>1375012.43139375</v>
      </c>
      <c r="D878">
        <v>1399562.46477747</v>
      </c>
      <c r="E878">
        <v>2993054.851694</v>
      </c>
      <c r="F878">
        <v>487832.649954706</v>
      </c>
      <c r="G878">
        <v>1750424.35244192</v>
      </c>
    </row>
    <row r="879" spans="1:7">
      <c r="A879">
        <v>877</v>
      </c>
      <c r="B879">
        <v>8005886.75020665</v>
      </c>
      <c r="C879">
        <v>1375014.86572531</v>
      </c>
      <c r="D879">
        <v>1399561.41229439</v>
      </c>
      <c r="E879">
        <v>2993054.851694</v>
      </c>
      <c r="F879">
        <v>487831.732882057</v>
      </c>
      <c r="G879">
        <v>1750423.8876109</v>
      </c>
    </row>
    <row r="880" spans="1:7">
      <c r="A880">
        <v>878</v>
      </c>
      <c r="B880">
        <v>8005886.7503855</v>
      </c>
      <c r="C880">
        <v>1375010.81375309</v>
      </c>
      <c r="D880">
        <v>1399562.99748418</v>
      </c>
      <c r="E880">
        <v>2993054.851694</v>
      </c>
      <c r="F880">
        <v>487833.36539903</v>
      </c>
      <c r="G880">
        <v>1750424.72205521</v>
      </c>
    </row>
    <row r="881" spans="1:7">
      <c r="A881">
        <v>879</v>
      </c>
      <c r="B881">
        <v>8005886.7508664</v>
      </c>
      <c r="C881">
        <v>1375027.45842667</v>
      </c>
      <c r="D881">
        <v>1399557.38580647</v>
      </c>
      <c r="E881">
        <v>2993054.851694</v>
      </c>
      <c r="F881">
        <v>487825.668901169</v>
      </c>
      <c r="G881">
        <v>1750421.38603809</v>
      </c>
    </row>
    <row r="882" spans="1:7">
      <c r="A882">
        <v>880</v>
      </c>
      <c r="B882">
        <v>8005886.7499809</v>
      </c>
      <c r="C882">
        <v>1375010.93989021</v>
      </c>
      <c r="D882">
        <v>1399563.07629167</v>
      </c>
      <c r="E882">
        <v>2993054.851694</v>
      </c>
      <c r="F882">
        <v>487833.31230564</v>
      </c>
      <c r="G882">
        <v>1750424.56979939</v>
      </c>
    </row>
    <row r="883" spans="1:7">
      <c r="A883">
        <v>881</v>
      </c>
      <c r="B883">
        <v>8005886.750281</v>
      </c>
      <c r="C883">
        <v>1375011.09497947</v>
      </c>
      <c r="D883">
        <v>1399563.08262443</v>
      </c>
      <c r="E883">
        <v>2993054.851694</v>
      </c>
      <c r="F883">
        <v>487833.261417631</v>
      </c>
      <c r="G883">
        <v>1750424.45956546</v>
      </c>
    </row>
    <row r="884" spans="1:7">
      <c r="A884">
        <v>882</v>
      </c>
      <c r="B884">
        <v>8005886.75004654</v>
      </c>
      <c r="C884">
        <v>1375009.27167225</v>
      </c>
      <c r="D884">
        <v>1399563.68101537</v>
      </c>
      <c r="E884">
        <v>2993054.851694</v>
      </c>
      <c r="F884">
        <v>487834.018491023</v>
      </c>
      <c r="G884">
        <v>1750424.9271739</v>
      </c>
    </row>
    <row r="885" spans="1:7">
      <c r="A885">
        <v>883</v>
      </c>
      <c r="B885">
        <v>8005886.75002919</v>
      </c>
      <c r="C885">
        <v>1375012.67853656</v>
      </c>
      <c r="D885">
        <v>1399562.60002785</v>
      </c>
      <c r="E885">
        <v>2993054.851694</v>
      </c>
      <c r="F885">
        <v>487832.44290716</v>
      </c>
      <c r="G885">
        <v>1750424.17686362</v>
      </c>
    </row>
    <row r="886" spans="1:7">
      <c r="A886">
        <v>884</v>
      </c>
      <c r="B886">
        <v>8005886.74985202</v>
      </c>
      <c r="C886">
        <v>1375010.7224727</v>
      </c>
      <c r="D886">
        <v>1399563.208608</v>
      </c>
      <c r="E886">
        <v>2993054.851694</v>
      </c>
      <c r="F886">
        <v>487833.343657998</v>
      </c>
      <c r="G886">
        <v>1750424.62341932</v>
      </c>
    </row>
    <row r="887" spans="1:7">
      <c r="A887">
        <v>885</v>
      </c>
      <c r="B887">
        <v>8005886.75028773</v>
      </c>
      <c r="C887">
        <v>1375014.14871172</v>
      </c>
      <c r="D887">
        <v>1399562.31535743</v>
      </c>
      <c r="E887">
        <v>2993054.851694</v>
      </c>
      <c r="F887">
        <v>487831.581742417</v>
      </c>
      <c r="G887">
        <v>1750423.85278216</v>
      </c>
    </row>
    <row r="888" spans="1:7">
      <c r="A888">
        <v>886</v>
      </c>
      <c r="B888">
        <v>8005886.74989664</v>
      </c>
      <c r="C888">
        <v>1375005.88974706</v>
      </c>
      <c r="D888">
        <v>1399564.76684571</v>
      </c>
      <c r="E888">
        <v>2993054.851694</v>
      </c>
      <c r="F888">
        <v>487835.685849328</v>
      </c>
      <c r="G888">
        <v>1750425.55576055</v>
      </c>
    </row>
    <row r="889" spans="1:7">
      <c r="A889">
        <v>887</v>
      </c>
      <c r="B889">
        <v>8005886.75078213</v>
      </c>
      <c r="C889">
        <v>1375010.70881518</v>
      </c>
      <c r="D889">
        <v>1399563.5086082</v>
      </c>
      <c r="E889">
        <v>2993054.851694</v>
      </c>
      <c r="F889">
        <v>487833.129616676</v>
      </c>
      <c r="G889">
        <v>1750424.55204807</v>
      </c>
    </row>
    <row r="890" spans="1:7">
      <c r="A890">
        <v>888</v>
      </c>
      <c r="B890">
        <v>8005886.74991378</v>
      </c>
      <c r="C890">
        <v>1375009.94244331</v>
      </c>
      <c r="D890">
        <v>1399563.59005347</v>
      </c>
      <c r="E890">
        <v>2993054.851694</v>
      </c>
      <c r="F890">
        <v>487833.623793086</v>
      </c>
      <c r="G890">
        <v>1750424.74192992</v>
      </c>
    </row>
    <row r="891" spans="1:7">
      <c r="A891">
        <v>889</v>
      </c>
      <c r="B891">
        <v>8005886.74986669</v>
      </c>
      <c r="C891">
        <v>1375011.92821862</v>
      </c>
      <c r="D891">
        <v>1399562.80908641</v>
      </c>
      <c r="E891">
        <v>2993054.851694</v>
      </c>
      <c r="F891">
        <v>487832.778390092</v>
      </c>
      <c r="G891">
        <v>1750424.38247756</v>
      </c>
    </row>
    <row r="892" spans="1:7">
      <c r="A892">
        <v>890</v>
      </c>
      <c r="B892">
        <v>8005886.74984274</v>
      </c>
      <c r="C892">
        <v>1375006.26732691</v>
      </c>
      <c r="D892">
        <v>1399564.52771453</v>
      </c>
      <c r="E892">
        <v>2993054.851694</v>
      </c>
      <c r="F892">
        <v>487835.5416538</v>
      </c>
      <c r="G892">
        <v>1750425.5614535</v>
      </c>
    </row>
    <row r="893" spans="1:7">
      <c r="A893">
        <v>891</v>
      </c>
      <c r="B893">
        <v>8005886.75001476</v>
      </c>
      <c r="C893">
        <v>1375005.72632213</v>
      </c>
      <c r="D893">
        <v>1399564.79809592</v>
      </c>
      <c r="E893">
        <v>2993054.851694</v>
      </c>
      <c r="F893">
        <v>487835.715896806</v>
      </c>
      <c r="G893">
        <v>1750425.65800591</v>
      </c>
    </row>
    <row r="894" spans="1:7">
      <c r="A894">
        <v>892</v>
      </c>
      <c r="B894">
        <v>8005886.74968228</v>
      </c>
      <c r="C894">
        <v>1375002.09942853</v>
      </c>
      <c r="D894">
        <v>1399566.18888935</v>
      </c>
      <c r="E894">
        <v>2993054.851694</v>
      </c>
      <c r="F894">
        <v>487837.350845175</v>
      </c>
      <c r="G894">
        <v>1750426.25882523</v>
      </c>
    </row>
    <row r="895" spans="1:7">
      <c r="A895">
        <v>893</v>
      </c>
      <c r="B895">
        <v>8005886.74972243</v>
      </c>
      <c r="C895">
        <v>1375001.71863375</v>
      </c>
      <c r="D895">
        <v>1399566.4624217</v>
      </c>
      <c r="E895">
        <v>2993054.851694</v>
      </c>
      <c r="F895">
        <v>487837.418598939</v>
      </c>
      <c r="G895">
        <v>1750426.29837404</v>
      </c>
    </row>
    <row r="896" spans="1:7">
      <c r="A896">
        <v>894</v>
      </c>
      <c r="B896">
        <v>8005886.74979769</v>
      </c>
      <c r="C896">
        <v>1374996.86442283</v>
      </c>
      <c r="D896">
        <v>1399567.81802015</v>
      </c>
      <c r="E896">
        <v>2993054.851694</v>
      </c>
      <c r="F896">
        <v>487839.949876783</v>
      </c>
      <c r="G896">
        <v>1750427.26578394</v>
      </c>
    </row>
    <row r="897" spans="1:7">
      <c r="A897">
        <v>895</v>
      </c>
      <c r="B897">
        <v>8005886.74958955</v>
      </c>
      <c r="C897">
        <v>1375001.11134881</v>
      </c>
      <c r="D897">
        <v>1399566.7782012</v>
      </c>
      <c r="E897">
        <v>2993054.851694</v>
      </c>
      <c r="F897">
        <v>487837.599545905</v>
      </c>
      <c r="G897">
        <v>1750426.40879964</v>
      </c>
    </row>
    <row r="898" spans="1:7">
      <c r="A898">
        <v>896</v>
      </c>
      <c r="B898">
        <v>8005886.74990177</v>
      </c>
      <c r="C898">
        <v>1375004.65210232</v>
      </c>
      <c r="D898">
        <v>1399565.67918057</v>
      </c>
      <c r="E898">
        <v>2993054.851694</v>
      </c>
      <c r="F898">
        <v>487835.893728746</v>
      </c>
      <c r="G898">
        <v>1750425.67319614</v>
      </c>
    </row>
    <row r="899" spans="1:7">
      <c r="A899">
        <v>897</v>
      </c>
      <c r="B899">
        <v>8005886.74972726</v>
      </c>
      <c r="C899">
        <v>1375001.34579713</v>
      </c>
      <c r="D899">
        <v>1399566.65500175</v>
      </c>
      <c r="E899">
        <v>2993054.851694</v>
      </c>
      <c r="F899">
        <v>487837.513422369</v>
      </c>
      <c r="G899">
        <v>1750426.38381201</v>
      </c>
    </row>
    <row r="900" spans="1:7">
      <c r="A900">
        <v>898</v>
      </c>
      <c r="B900">
        <v>8005886.74992748</v>
      </c>
      <c r="C900">
        <v>1374994.98728487</v>
      </c>
      <c r="D900">
        <v>1399568.72838428</v>
      </c>
      <c r="E900">
        <v>2993054.851694</v>
      </c>
      <c r="F900">
        <v>487840.558061902</v>
      </c>
      <c r="G900">
        <v>1750427.62450242</v>
      </c>
    </row>
    <row r="901" spans="1:7">
      <c r="A901">
        <v>899</v>
      </c>
      <c r="B901">
        <v>8005886.74955936</v>
      </c>
      <c r="C901">
        <v>1375001.80318319</v>
      </c>
      <c r="D901">
        <v>1399566.60810119</v>
      </c>
      <c r="E901">
        <v>2993054.851694</v>
      </c>
      <c r="F901">
        <v>487837.214687164</v>
      </c>
      <c r="G901">
        <v>1750426.27189381</v>
      </c>
    </row>
    <row r="902" spans="1:7">
      <c r="A902">
        <v>900</v>
      </c>
      <c r="B902">
        <v>8005886.74947638</v>
      </c>
      <c r="C902">
        <v>1375008.74648774</v>
      </c>
      <c r="D902">
        <v>1399564.34614927</v>
      </c>
      <c r="E902">
        <v>2993054.851694</v>
      </c>
      <c r="F902">
        <v>487833.915859076</v>
      </c>
      <c r="G902">
        <v>1750424.88928629</v>
      </c>
    </row>
    <row r="903" spans="1:7">
      <c r="A903">
        <v>901</v>
      </c>
      <c r="B903">
        <v>8005886.74954462</v>
      </c>
      <c r="C903">
        <v>1375011.24397356</v>
      </c>
      <c r="D903">
        <v>1399563.47491499</v>
      </c>
      <c r="E903">
        <v>2993054.851694</v>
      </c>
      <c r="F903">
        <v>487832.767405443</v>
      </c>
      <c r="G903">
        <v>1750424.41155663</v>
      </c>
    </row>
    <row r="904" spans="1:7">
      <c r="A904">
        <v>902</v>
      </c>
      <c r="B904">
        <v>8005886.74948326</v>
      </c>
      <c r="C904">
        <v>1375007.07336589</v>
      </c>
      <c r="D904">
        <v>1399565.13271829</v>
      </c>
      <c r="E904">
        <v>2993054.851694</v>
      </c>
      <c r="F904">
        <v>487834.536775973</v>
      </c>
      <c r="G904">
        <v>1750425.1549291</v>
      </c>
    </row>
    <row r="905" spans="1:7">
      <c r="A905">
        <v>903</v>
      </c>
      <c r="B905">
        <v>8005886.74935422</v>
      </c>
      <c r="C905">
        <v>1375007.14933941</v>
      </c>
      <c r="D905">
        <v>1399564.7656583</v>
      </c>
      <c r="E905">
        <v>2993054.851694</v>
      </c>
      <c r="F905">
        <v>487834.740770568</v>
      </c>
      <c r="G905">
        <v>1750425.24189195</v>
      </c>
    </row>
    <row r="906" spans="1:7">
      <c r="A906">
        <v>904</v>
      </c>
      <c r="B906">
        <v>8005886.74935556</v>
      </c>
      <c r="C906">
        <v>1375008.27559775</v>
      </c>
      <c r="D906">
        <v>1399564.30895357</v>
      </c>
      <c r="E906">
        <v>2993054.851694</v>
      </c>
      <c r="F906">
        <v>487834.257555157</v>
      </c>
      <c r="G906">
        <v>1750425.05555508</v>
      </c>
    </row>
    <row r="907" spans="1:7">
      <c r="A907">
        <v>905</v>
      </c>
      <c r="B907">
        <v>8005886.74941377</v>
      </c>
      <c r="C907">
        <v>1375006.30040713</v>
      </c>
      <c r="D907">
        <v>1399565.13042975</v>
      </c>
      <c r="E907">
        <v>2993054.851694</v>
      </c>
      <c r="F907">
        <v>487835.081401558</v>
      </c>
      <c r="G907">
        <v>1750425.38548132</v>
      </c>
    </row>
    <row r="908" spans="1:7">
      <c r="A908">
        <v>906</v>
      </c>
      <c r="B908">
        <v>8005886.74916621</v>
      </c>
      <c r="C908">
        <v>1375007.5045812</v>
      </c>
      <c r="D908">
        <v>1399564.62457167</v>
      </c>
      <c r="E908">
        <v>2993054.851694</v>
      </c>
      <c r="F908">
        <v>487834.643415611</v>
      </c>
      <c r="G908">
        <v>1750425.12490373</v>
      </c>
    </row>
    <row r="909" spans="1:7">
      <c r="A909">
        <v>907</v>
      </c>
      <c r="B909">
        <v>8005886.74936098</v>
      </c>
      <c r="C909">
        <v>1375007.01327551</v>
      </c>
      <c r="D909">
        <v>1399564.74950561</v>
      </c>
      <c r="E909">
        <v>2993054.851694</v>
      </c>
      <c r="F909">
        <v>487834.887656171</v>
      </c>
      <c r="G909">
        <v>1750425.2472297</v>
      </c>
    </row>
    <row r="910" spans="1:7">
      <c r="A910">
        <v>908</v>
      </c>
      <c r="B910">
        <v>8005886.74908266</v>
      </c>
      <c r="C910">
        <v>1375008.2498248</v>
      </c>
      <c r="D910">
        <v>1399564.51676328</v>
      </c>
      <c r="E910">
        <v>2993054.851694</v>
      </c>
      <c r="F910">
        <v>487834.209294071</v>
      </c>
      <c r="G910">
        <v>1750424.92150651</v>
      </c>
    </row>
    <row r="911" spans="1:7">
      <c r="A911">
        <v>909</v>
      </c>
      <c r="B911">
        <v>8005886.74906401</v>
      </c>
      <c r="C911">
        <v>1375007.20512443</v>
      </c>
      <c r="D911">
        <v>1399564.87933781</v>
      </c>
      <c r="E911">
        <v>2993054.851694</v>
      </c>
      <c r="F911">
        <v>487834.674008149</v>
      </c>
      <c r="G911">
        <v>1750425.13889962</v>
      </c>
    </row>
    <row r="912" spans="1:7">
      <c r="A912">
        <v>910</v>
      </c>
      <c r="B912">
        <v>8005886.74901349</v>
      </c>
      <c r="C912">
        <v>1375006.86183233</v>
      </c>
      <c r="D912">
        <v>1399564.93041733</v>
      </c>
      <c r="E912">
        <v>2993054.851694</v>
      </c>
      <c r="F912">
        <v>487834.848874892</v>
      </c>
      <c r="G912">
        <v>1750425.25619494</v>
      </c>
    </row>
    <row r="913" spans="1:7">
      <c r="A913">
        <v>911</v>
      </c>
      <c r="B913">
        <v>8005886.74911116</v>
      </c>
      <c r="C913">
        <v>1375007.79710377</v>
      </c>
      <c r="D913">
        <v>1399564.58706693</v>
      </c>
      <c r="E913">
        <v>2993054.851694</v>
      </c>
      <c r="F913">
        <v>487834.439791936</v>
      </c>
      <c r="G913">
        <v>1750425.07345452</v>
      </c>
    </row>
    <row r="914" spans="1:7">
      <c r="A914">
        <v>912</v>
      </c>
      <c r="B914">
        <v>8005886.74909049</v>
      </c>
      <c r="C914">
        <v>1375006.83397637</v>
      </c>
      <c r="D914">
        <v>1399564.88199826</v>
      </c>
      <c r="E914">
        <v>2993054.851694</v>
      </c>
      <c r="F914">
        <v>487834.888960143</v>
      </c>
      <c r="G914">
        <v>1750425.29246171</v>
      </c>
    </row>
    <row r="915" spans="1:7">
      <c r="A915">
        <v>913</v>
      </c>
      <c r="B915">
        <v>8005886.74910641</v>
      </c>
      <c r="C915">
        <v>1375007.2468517</v>
      </c>
      <c r="D915">
        <v>1399564.74097789</v>
      </c>
      <c r="E915">
        <v>2993054.851694</v>
      </c>
      <c r="F915">
        <v>487834.716896463</v>
      </c>
      <c r="G915">
        <v>1750425.19268636</v>
      </c>
    </row>
    <row r="916" spans="1:7">
      <c r="A916">
        <v>914</v>
      </c>
      <c r="B916">
        <v>8005886.74917539</v>
      </c>
      <c r="C916">
        <v>1375006.01517428</v>
      </c>
      <c r="D916">
        <v>1399565.27089015</v>
      </c>
      <c r="E916">
        <v>2993054.851694</v>
      </c>
      <c r="F916">
        <v>487835.225885778</v>
      </c>
      <c r="G916">
        <v>1750425.38553117</v>
      </c>
    </row>
    <row r="917" spans="1:7">
      <c r="A917">
        <v>915</v>
      </c>
      <c r="B917">
        <v>8005886.7491272</v>
      </c>
      <c r="C917">
        <v>1375004.52687557</v>
      </c>
      <c r="D917">
        <v>1399565.69228774</v>
      </c>
      <c r="E917">
        <v>2993054.851694</v>
      </c>
      <c r="F917">
        <v>487835.964626548</v>
      </c>
      <c r="G917">
        <v>1750425.71364334</v>
      </c>
    </row>
    <row r="918" spans="1:7">
      <c r="A918">
        <v>916</v>
      </c>
      <c r="B918">
        <v>8005886.74895638</v>
      </c>
      <c r="C918">
        <v>1375004.0160478</v>
      </c>
      <c r="D918">
        <v>1399565.84875559</v>
      </c>
      <c r="E918">
        <v>2993054.851694</v>
      </c>
      <c r="F918">
        <v>487836.240404466</v>
      </c>
      <c r="G918">
        <v>1750425.79205452</v>
      </c>
    </row>
    <row r="919" spans="1:7">
      <c r="A919">
        <v>917</v>
      </c>
      <c r="B919">
        <v>8005886.74911319</v>
      </c>
      <c r="C919">
        <v>1375001.77469475</v>
      </c>
      <c r="D919">
        <v>1399566.5153908</v>
      </c>
      <c r="E919">
        <v>2993054.851694</v>
      </c>
      <c r="F919">
        <v>487837.343793417</v>
      </c>
      <c r="G919">
        <v>1750426.26354023</v>
      </c>
    </row>
    <row r="920" spans="1:7">
      <c r="A920">
        <v>918</v>
      </c>
      <c r="B920">
        <v>8005886.74912574</v>
      </c>
      <c r="C920">
        <v>1375003.81294576</v>
      </c>
      <c r="D920">
        <v>1399566.24036203</v>
      </c>
      <c r="E920">
        <v>2993054.851694</v>
      </c>
      <c r="F920">
        <v>487836.088280484</v>
      </c>
      <c r="G920">
        <v>1750425.75584347</v>
      </c>
    </row>
    <row r="921" spans="1:7">
      <c r="A921">
        <v>919</v>
      </c>
      <c r="B921">
        <v>8005886.74905289</v>
      </c>
      <c r="C921">
        <v>1375001.02438441</v>
      </c>
      <c r="D921">
        <v>1399566.94782431</v>
      </c>
      <c r="E921">
        <v>2993054.851694</v>
      </c>
      <c r="F921">
        <v>487837.596622716</v>
      </c>
      <c r="G921">
        <v>1750426.32852745</v>
      </c>
    </row>
    <row r="922" spans="1:7">
      <c r="A922">
        <v>920</v>
      </c>
      <c r="B922">
        <v>8005886.7489126</v>
      </c>
      <c r="C922">
        <v>1375003.33005022</v>
      </c>
      <c r="D922">
        <v>1399565.93788944</v>
      </c>
      <c r="E922">
        <v>2993054.851694</v>
      </c>
      <c r="F922">
        <v>487836.661199883</v>
      </c>
      <c r="G922">
        <v>1750425.96807906</v>
      </c>
    </row>
    <row r="923" spans="1:7">
      <c r="A923">
        <v>921</v>
      </c>
      <c r="B923">
        <v>8005886.74902843</v>
      </c>
      <c r="C923">
        <v>1375006.39616616</v>
      </c>
      <c r="D923">
        <v>1399564.97952091</v>
      </c>
      <c r="E923">
        <v>2993054.851694</v>
      </c>
      <c r="F923">
        <v>487835.151844027</v>
      </c>
      <c r="G923">
        <v>1750425.36980333</v>
      </c>
    </row>
    <row r="924" spans="1:7">
      <c r="A924">
        <v>922</v>
      </c>
      <c r="B924">
        <v>8005886.74880298</v>
      </c>
      <c r="C924">
        <v>1375006.42759012</v>
      </c>
      <c r="D924">
        <v>1399564.97595112</v>
      </c>
      <c r="E924">
        <v>2993054.851694</v>
      </c>
      <c r="F924">
        <v>487835.196440509</v>
      </c>
      <c r="G924">
        <v>1750425.29712722</v>
      </c>
    </row>
    <row r="925" spans="1:7">
      <c r="A925">
        <v>923</v>
      </c>
      <c r="B925">
        <v>8005886.74886137</v>
      </c>
      <c r="C925">
        <v>1375006.85879381</v>
      </c>
      <c r="D925">
        <v>1399564.6788765</v>
      </c>
      <c r="E925">
        <v>2993054.851694</v>
      </c>
      <c r="F925">
        <v>487835.107318532</v>
      </c>
      <c r="G925">
        <v>1750425.25217852</v>
      </c>
    </row>
    <row r="926" spans="1:7">
      <c r="A926">
        <v>924</v>
      </c>
      <c r="B926">
        <v>8005886.74881759</v>
      </c>
      <c r="C926">
        <v>1375008.18186855</v>
      </c>
      <c r="D926">
        <v>1399564.44527583</v>
      </c>
      <c r="E926">
        <v>2993054.851694</v>
      </c>
      <c r="F926">
        <v>487834.320322614</v>
      </c>
      <c r="G926">
        <v>1750424.9496566</v>
      </c>
    </row>
    <row r="927" spans="1:7">
      <c r="A927">
        <v>925</v>
      </c>
      <c r="B927">
        <v>8005886.7488518</v>
      </c>
      <c r="C927">
        <v>1375007.39132133</v>
      </c>
      <c r="D927">
        <v>1399564.63178021</v>
      </c>
      <c r="E927">
        <v>2993054.851694</v>
      </c>
      <c r="F927">
        <v>487834.753525304</v>
      </c>
      <c r="G927">
        <v>1750425.12053096</v>
      </c>
    </row>
    <row r="928" spans="1:7">
      <c r="A928">
        <v>926</v>
      </c>
      <c r="B928">
        <v>8005886.74891341</v>
      </c>
      <c r="C928">
        <v>1375008.85469907</v>
      </c>
      <c r="D928">
        <v>1399563.67506521</v>
      </c>
      <c r="E928">
        <v>2993054.851694</v>
      </c>
      <c r="F928">
        <v>487834.479214833</v>
      </c>
      <c r="G928">
        <v>1750424.88824031</v>
      </c>
    </row>
    <row r="929" spans="1:7">
      <c r="A929">
        <v>927</v>
      </c>
      <c r="B929">
        <v>8005886.74894742</v>
      </c>
      <c r="C929">
        <v>1375006.12678748</v>
      </c>
      <c r="D929">
        <v>1399564.96396731</v>
      </c>
      <c r="E929">
        <v>2993054.851694</v>
      </c>
      <c r="F929">
        <v>487835.419034196</v>
      </c>
      <c r="G929">
        <v>1750425.38746443</v>
      </c>
    </row>
    <row r="930" spans="1:7">
      <c r="A930">
        <v>928</v>
      </c>
      <c r="B930">
        <v>8005886.74882638</v>
      </c>
      <c r="C930">
        <v>1374999.51731898</v>
      </c>
      <c r="D930">
        <v>1399567.31456268</v>
      </c>
      <c r="E930">
        <v>2993054.851694</v>
      </c>
      <c r="F930">
        <v>487838.417578443</v>
      </c>
      <c r="G930">
        <v>1750426.64767228</v>
      </c>
    </row>
    <row r="931" spans="1:7">
      <c r="A931">
        <v>929</v>
      </c>
      <c r="B931">
        <v>8005886.74897643</v>
      </c>
      <c r="C931">
        <v>1375006.05926782</v>
      </c>
      <c r="D931">
        <v>1399565.12816967</v>
      </c>
      <c r="E931">
        <v>2993054.851694</v>
      </c>
      <c r="F931">
        <v>487835.353934483</v>
      </c>
      <c r="G931">
        <v>1750425.35591046</v>
      </c>
    </row>
    <row r="932" spans="1:7">
      <c r="A932">
        <v>930</v>
      </c>
      <c r="B932">
        <v>8005886.74894843</v>
      </c>
      <c r="C932">
        <v>1375011.92462042</v>
      </c>
      <c r="D932">
        <v>1399563.08239848</v>
      </c>
      <c r="E932">
        <v>2993054.851694</v>
      </c>
      <c r="F932">
        <v>487832.65176048</v>
      </c>
      <c r="G932">
        <v>1750424.23847505</v>
      </c>
    </row>
    <row r="933" spans="1:7">
      <c r="A933">
        <v>931</v>
      </c>
      <c r="B933">
        <v>8005886.74886835</v>
      </c>
      <c r="C933">
        <v>1375007.89052975</v>
      </c>
      <c r="D933">
        <v>1399564.46425086</v>
      </c>
      <c r="E933">
        <v>2993054.851694</v>
      </c>
      <c r="F933">
        <v>487834.528827384</v>
      </c>
      <c r="G933">
        <v>1750425.01356636</v>
      </c>
    </row>
    <row r="934" spans="1:7">
      <c r="A934">
        <v>932</v>
      </c>
      <c r="B934">
        <v>8005886.74897745</v>
      </c>
      <c r="C934">
        <v>1375008.7917</v>
      </c>
      <c r="D934">
        <v>1399564.52417732</v>
      </c>
      <c r="E934">
        <v>2993054.851694</v>
      </c>
      <c r="F934">
        <v>487833.859507182</v>
      </c>
      <c r="G934">
        <v>1750424.72189894</v>
      </c>
    </row>
    <row r="935" spans="1:7">
      <c r="A935">
        <v>933</v>
      </c>
      <c r="B935">
        <v>8005886.74881314</v>
      </c>
      <c r="C935">
        <v>1375006.48118289</v>
      </c>
      <c r="D935">
        <v>1399564.98517933</v>
      </c>
      <c r="E935">
        <v>2993054.851694</v>
      </c>
      <c r="F935">
        <v>487835.134120113</v>
      </c>
      <c r="G935">
        <v>1750425.29663681</v>
      </c>
    </row>
    <row r="936" spans="1:7">
      <c r="A936">
        <v>934</v>
      </c>
      <c r="B936">
        <v>8005886.74893248</v>
      </c>
      <c r="C936">
        <v>1375005.4897984</v>
      </c>
      <c r="D936">
        <v>1399565.29859359</v>
      </c>
      <c r="E936">
        <v>2993054.851694</v>
      </c>
      <c r="F936">
        <v>487835.578944919</v>
      </c>
      <c r="G936">
        <v>1750425.52990158</v>
      </c>
    </row>
    <row r="937" spans="1:7">
      <c r="A937">
        <v>935</v>
      </c>
      <c r="B937">
        <v>8005886.74883694</v>
      </c>
      <c r="C937">
        <v>1375006.60769886</v>
      </c>
      <c r="D937">
        <v>1399564.99246534</v>
      </c>
      <c r="E937">
        <v>2993054.851694</v>
      </c>
      <c r="F937">
        <v>487835.070134945</v>
      </c>
      <c r="G937">
        <v>1750425.22684379</v>
      </c>
    </row>
    <row r="938" spans="1:7">
      <c r="A938">
        <v>936</v>
      </c>
      <c r="B938">
        <v>8005886.74877551</v>
      </c>
      <c r="C938">
        <v>1375005.45903413</v>
      </c>
      <c r="D938">
        <v>1399565.30891253</v>
      </c>
      <c r="E938">
        <v>2993054.851694</v>
      </c>
      <c r="F938">
        <v>487835.658361269</v>
      </c>
      <c r="G938">
        <v>1750425.47077357</v>
      </c>
    </row>
    <row r="939" spans="1:7">
      <c r="A939">
        <v>937</v>
      </c>
      <c r="B939">
        <v>8005886.74872159</v>
      </c>
      <c r="C939">
        <v>1375004.5165233</v>
      </c>
      <c r="D939">
        <v>1399565.62618441</v>
      </c>
      <c r="E939">
        <v>2993054.851694</v>
      </c>
      <c r="F939">
        <v>487836.082347632</v>
      </c>
      <c r="G939">
        <v>1750425.67197225</v>
      </c>
    </row>
    <row r="940" spans="1:7">
      <c r="A940">
        <v>938</v>
      </c>
      <c r="B940">
        <v>8005886.74872727</v>
      </c>
      <c r="C940">
        <v>1375005.39371871</v>
      </c>
      <c r="D940">
        <v>1399565.27942725</v>
      </c>
      <c r="E940">
        <v>2993054.851694</v>
      </c>
      <c r="F940">
        <v>487835.709915632</v>
      </c>
      <c r="G940">
        <v>1750425.51397168</v>
      </c>
    </row>
    <row r="941" spans="1:7">
      <c r="A941">
        <v>939</v>
      </c>
      <c r="B941">
        <v>8005886.74875588</v>
      </c>
      <c r="C941">
        <v>1375005.19039273</v>
      </c>
      <c r="D941">
        <v>1399565.43605326</v>
      </c>
      <c r="E941">
        <v>2993054.851694</v>
      </c>
      <c r="F941">
        <v>487835.755080801</v>
      </c>
      <c r="G941">
        <v>1750425.51553509</v>
      </c>
    </row>
    <row r="942" spans="1:7">
      <c r="A942">
        <v>940</v>
      </c>
      <c r="B942">
        <v>8005886.74883139</v>
      </c>
      <c r="C942">
        <v>1374999.80806443</v>
      </c>
      <c r="D942">
        <v>1399567.20908351</v>
      </c>
      <c r="E942">
        <v>2993054.851694</v>
      </c>
      <c r="F942">
        <v>487838.307239109</v>
      </c>
      <c r="G942">
        <v>1750426.57275034</v>
      </c>
    </row>
    <row r="943" spans="1:7">
      <c r="A943">
        <v>941</v>
      </c>
      <c r="B943">
        <v>8005886.74878929</v>
      </c>
      <c r="C943">
        <v>1375004.88225819</v>
      </c>
      <c r="D943">
        <v>1399565.52676684</v>
      </c>
      <c r="E943">
        <v>2993054.851694</v>
      </c>
      <c r="F943">
        <v>487835.896032214</v>
      </c>
      <c r="G943">
        <v>1750425.59203804</v>
      </c>
    </row>
    <row r="944" spans="1:7">
      <c r="A944">
        <v>942</v>
      </c>
      <c r="B944">
        <v>8005886.74874149</v>
      </c>
      <c r="C944">
        <v>1375006.23588492</v>
      </c>
      <c r="D944">
        <v>1399564.95324863</v>
      </c>
      <c r="E944">
        <v>2993054.851694</v>
      </c>
      <c r="F944">
        <v>487835.366621003</v>
      </c>
      <c r="G944">
        <v>1750425.34129294</v>
      </c>
    </row>
    <row r="945" spans="1:7">
      <c r="A945">
        <v>943</v>
      </c>
      <c r="B945">
        <v>8005886.74886741</v>
      </c>
      <c r="C945">
        <v>1375003.02376374</v>
      </c>
      <c r="D945">
        <v>1399566.14520126</v>
      </c>
      <c r="E945">
        <v>2993054.851694</v>
      </c>
      <c r="F945">
        <v>487836.78203433</v>
      </c>
      <c r="G945">
        <v>1750425.94617407</v>
      </c>
    </row>
    <row r="946" spans="1:7">
      <c r="A946">
        <v>944</v>
      </c>
      <c r="B946">
        <v>8005886.74868694</v>
      </c>
      <c r="C946">
        <v>1375004.69867032</v>
      </c>
      <c r="D946">
        <v>1399565.85299007</v>
      </c>
      <c r="E946">
        <v>2993054.851694</v>
      </c>
      <c r="F946">
        <v>487835.76436464</v>
      </c>
      <c r="G946">
        <v>1750425.5809679</v>
      </c>
    </row>
    <row r="947" spans="1:7">
      <c r="A947">
        <v>945</v>
      </c>
      <c r="B947">
        <v>8005886.74873113</v>
      </c>
      <c r="C947">
        <v>1375006.07165169</v>
      </c>
      <c r="D947">
        <v>1399565.26642353</v>
      </c>
      <c r="E947">
        <v>2993054.851694</v>
      </c>
      <c r="F947">
        <v>487835.187731331</v>
      </c>
      <c r="G947">
        <v>1750425.37123058</v>
      </c>
    </row>
    <row r="948" spans="1:7">
      <c r="A948">
        <v>946</v>
      </c>
      <c r="B948">
        <v>8005886.7488811</v>
      </c>
      <c r="C948">
        <v>1374997.782879</v>
      </c>
      <c r="D948">
        <v>1399568.14008724</v>
      </c>
      <c r="E948">
        <v>2993054.851694</v>
      </c>
      <c r="F948">
        <v>487839.041607745</v>
      </c>
      <c r="G948">
        <v>1750426.93261311</v>
      </c>
    </row>
    <row r="949" spans="1:7">
      <c r="A949">
        <v>947</v>
      </c>
      <c r="B949">
        <v>8005886.74881869</v>
      </c>
      <c r="C949">
        <v>1375004.93098104</v>
      </c>
      <c r="D949">
        <v>1399565.71883988</v>
      </c>
      <c r="E949">
        <v>2993054.851694</v>
      </c>
      <c r="F949">
        <v>487835.690914867</v>
      </c>
      <c r="G949">
        <v>1750425.5563889</v>
      </c>
    </row>
    <row r="950" spans="1:7">
      <c r="A950">
        <v>948</v>
      </c>
      <c r="B950">
        <v>8005886.74888363</v>
      </c>
      <c r="C950">
        <v>1375011.39684043</v>
      </c>
      <c r="D950">
        <v>1399563.82034846</v>
      </c>
      <c r="E950">
        <v>2993054.851694</v>
      </c>
      <c r="F950">
        <v>487832.429844111</v>
      </c>
      <c r="G950">
        <v>1750424.25015662</v>
      </c>
    </row>
    <row r="951" spans="1:7">
      <c r="A951">
        <v>949</v>
      </c>
      <c r="B951">
        <v>8005886.74872964</v>
      </c>
      <c r="C951">
        <v>1375005.47025764</v>
      </c>
      <c r="D951">
        <v>1399565.77521365</v>
      </c>
      <c r="E951">
        <v>2993054.851694</v>
      </c>
      <c r="F951">
        <v>487835.281059031</v>
      </c>
      <c r="G951">
        <v>1750425.37050532</v>
      </c>
    </row>
    <row r="952" spans="1:7">
      <c r="A952">
        <v>950</v>
      </c>
      <c r="B952">
        <v>8005886.74862793</v>
      </c>
      <c r="C952">
        <v>1375006.13443012</v>
      </c>
      <c r="D952">
        <v>1399565.37123767</v>
      </c>
      <c r="E952">
        <v>2993054.851694</v>
      </c>
      <c r="F952">
        <v>487835.083294442</v>
      </c>
      <c r="G952">
        <v>1750425.30797169</v>
      </c>
    </row>
    <row r="953" spans="1:7">
      <c r="A953">
        <v>951</v>
      </c>
      <c r="B953">
        <v>8005886.7487142</v>
      </c>
      <c r="C953">
        <v>1375003.76592863</v>
      </c>
      <c r="D953">
        <v>1399566.17620316</v>
      </c>
      <c r="E953">
        <v>2993054.851694</v>
      </c>
      <c r="F953">
        <v>487836.173328357</v>
      </c>
      <c r="G953">
        <v>1750425.78156005</v>
      </c>
    </row>
    <row r="954" spans="1:7">
      <c r="A954">
        <v>952</v>
      </c>
      <c r="B954">
        <v>8005886.74866575</v>
      </c>
      <c r="C954">
        <v>1375008.70840492</v>
      </c>
      <c r="D954">
        <v>1399564.50749133</v>
      </c>
      <c r="E954">
        <v>2993054.851694</v>
      </c>
      <c r="F954">
        <v>487833.835931059</v>
      </c>
      <c r="G954">
        <v>1750424.84514445</v>
      </c>
    </row>
    <row r="955" spans="1:7">
      <c r="A955">
        <v>953</v>
      </c>
      <c r="B955">
        <v>8005886.7487931</v>
      </c>
      <c r="C955">
        <v>1375007.5300231</v>
      </c>
      <c r="D955">
        <v>1399565.07163856</v>
      </c>
      <c r="E955">
        <v>2993054.851694</v>
      </c>
      <c r="F955">
        <v>487834.282511545</v>
      </c>
      <c r="G955">
        <v>1750425.0129259</v>
      </c>
    </row>
    <row r="956" spans="1:7">
      <c r="A956">
        <v>954</v>
      </c>
      <c r="B956">
        <v>8005886.74889767</v>
      </c>
      <c r="C956">
        <v>1375013.0077054</v>
      </c>
      <c r="D956">
        <v>1399562.73090004</v>
      </c>
      <c r="E956">
        <v>2993054.851694</v>
      </c>
      <c r="F956">
        <v>487832.150891151</v>
      </c>
      <c r="G956">
        <v>1750424.00770707</v>
      </c>
    </row>
    <row r="957" spans="1:7">
      <c r="A957">
        <v>955</v>
      </c>
      <c r="B957">
        <v>8005886.74864322</v>
      </c>
      <c r="C957">
        <v>1375005.0591479</v>
      </c>
      <c r="D957">
        <v>1399565.72630412</v>
      </c>
      <c r="E957">
        <v>2993054.851694</v>
      </c>
      <c r="F957">
        <v>487835.569697584</v>
      </c>
      <c r="G957">
        <v>1750425.54179961</v>
      </c>
    </row>
    <row r="958" spans="1:7">
      <c r="A958">
        <v>956</v>
      </c>
      <c r="B958">
        <v>8005886.7489367</v>
      </c>
      <c r="C958">
        <v>1375002.90776854</v>
      </c>
      <c r="D958">
        <v>1399566.37076718</v>
      </c>
      <c r="E958">
        <v>2993054.851694</v>
      </c>
      <c r="F958">
        <v>487836.645947307</v>
      </c>
      <c r="G958">
        <v>1750425.97275968</v>
      </c>
    </row>
    <row r="959" spans="1:7">
      <c r="A959">
        <v>957</v>
      </c>
      <c r="B959">
        <v>8005886.74868526</v>
      </c>
      <c r="C959">
        <v>1375004.6145228</v>
      </c>
      <c r="D959">
        <v>1399565.94543528</v>
      </c>
      <c r="E959">
        <v>2993054.851694</v>
      </c>
      <c r="F959">
        <v>487835.760224584</v>
      </c>
      <c r="G959">
        <v>1750425.57680859</v>
      </c>
    </row>
    <row r="960" spans="1:7">
      <c r="A960">
        <v>958</v>
      </c>
      <c r="B960">
        <v>8005886.74864543</v>
      </c>
      <c r="C960">
        <v>1375007.7948263</v>
      </c>
      <c r="D960">
        <v>1399564.83387054</v>
      </c>
      <c r="E960">
        <v>2993054.851694</v>
      </c>
      <c r="F960">
        <v>487834.281047522</v>
      </c>
      <c r="G960">
        <v>1750424.98720706</v>
      </c>
    </row>
    <row r="961" spans="1:7">
      <c r="A961">
        <v>959</v>
      </c>
      <c r="B961">
        <v>8005886.74869652</v>
      </c>
      <c r="C961">
        <v>1375005.32686791</v>
      </c>
      <c r="D961">
        <v>1399565.54191723</v>
      </c>
      <c r="E961">
        <v>2993054.851694</v>
      </c>
      <c r="F961">
        <v>487835.523778197</v>
      </c>
      <c r="G961">
        <v>1750425.50443918</v>
      </c>
    </row>
    <row r="962" spans="1:7">
      <c r="A962">
        <v>960</v>
      </c>
      <c r="B962">
        <v>8005886.74860949</v>
      </c>
      <c r="C962">
        <v>1375005.30070844</v>
      </c>
      <c r="D962">
        <v>1399565.68288659</v>
      </c>
      <c r="E962">
        <v>2993054.851694</v>
      </c>
      <c r="F962">
        <v>487835.496394999</v>
      </c>
      <c r="G962">
        <v>1750425.41692545</v>
      </c>
    </row>
    <row r="963" spans="1:7">
      <c r="A963">
        <v>961</v>
      </c>
      <c r="B963">
        <v>8005886.74865389</v>
      </c>
      <c r="C963">
        <v>1375003.53258593</v>
      </c>
      <c r="D963">
        <v>1399566.29060835</v>
      </c>
      <c r="E963">
        <v>2993054.851694</v>
      </c>
      <c r="F963">
        <v>487836.318512703</v>
      </c>
      <c r="G963">
        <v>1750425.75525291</v>
      </c>
    </row>
    <row r="964" spans="1:7">
      <c r="A964">
        <v>962</v>
      </c>
      <c r="B964">
        <v>8005886.74863258</v>
      </c>
      <c r="C964">
        <v>1375005.61747236</v>
      </c>
      <c r="D964">
        <v>1399565.63058132</v>
      </c>
      <c r="E964">
        <v>2993054.851694</v>
      </c>
      <c r="F964">
        <v>487835.308647227</v>
      </c>
      <c r="G964">
        <v>1750425.34023768</v>
      </c>
    </row>
    <row r="965" spans="1:7">
      <c r="A965">
        <v>963</v>
      </c>
      <c r="B965">
        <v>8005886.74862211</v>
      </c>
      <c r="C965">
        <v>1375006.0259903</v>
      </c>
      <c r="D965">
        <v>1399565.32770331</v>
      </c>
      <c r="E965">
        <v>2993054.851694</v>
      </c>
      <c r="F965">
        <v>487835.243638206</v>
      </c>
      <c r="G965">
        <v>1750425.29959628</v>
      </c>
    </row>
    <row r="966" spans="1:7">
      <c r="A966">
        <v>964</v>
      </c>
      <c r="B966">
        <v>8005886.74863003</v>
      </c>
      <c r="C966">
        <v>1375005.47180393</v>
      </c>
      <c r="D966">
        <v>1399565.59184448</v>
      </c>
      <c r="E966">
        <v>2993054.851694</v>
      </c>
      <c r="F966">
        <v>487835.4318372</v>
      </c>
      <c r="G966">
        <v>1750425.40145042</v>
      </c>
    </row>
    <row r="967" spans="1:7">
      <c r="A967">
        <v>965</v>
      </c>
      <c r="B967">
        <v>8005886.74861939</v>
      </c>
      <c r="C967">
        <v>1375005.99032129</v>
      </c>
      <c r="D967">
        <v>1399565.43697999</v>
      </c>
      <c r="E967">
        <v>2993054.851694</v>
      </c>
      <c r="F967">
        <v>487835.193140231</v>
      </c>
      <c r="G967">
        <v>1750425.27648387</v>
      </c>
    </row>
    <row r="968" spans="1:7">
      <c r="A968">
        <v>966</v>
      </c>
      <c r="B968">
        <v>8005886.74860079</v>
      </c>
      <c r="C968">
        <v>1375006.12915554</v>
      </c>
      <c r="D968">
        <v>1399565.41112226</v>
      </c>
      <c r="E968">
        <v>2993054.851694</v>
      </c>
      <c r="F968">
        <v>487835.096045071</v>
      </c>
      <c r="G968">
        <v>1750425.26058392</v>
      </c>
    </row>
    <row r="969" spans="1:7">
      <c r="A969">
        <v>967</v>
      </c>
      <c r="B969">
        <v>8005886.74859839</v>
      </c>
      <c r="C969">
        <v>1375004.05411108</v>
      </c>
      <c r="D969">
        <v>1399566.1049428</v>
      </c>
      <c r="E969">
        <v>2993054.851694</v>
      </c>
      <c r="F969">
        <v>487836.069570591</v>
      </c>
      <c r="G969">
        <v>1750425.66827992</v>
      </c>
    </row>
    <row r="970" spans="1:7">
      <c r="A970">
        <v>968</v>
      </c>
      <c r="B970">
        <v>8005886.74861259</v>
      </c>
      <c r="C970">
        <v>1375003.87226977</v>
      </c>
      <c r="D970">
        <v>1399566.18230431</v>
      </c>
      <c r="E970">
        <v>2993054.851694</v>
      </c>
      <c r="F970">
        <v>487836.139319182</v>
      </c>
      <c r="G970">
        <v>1750425.70302534</v>
      </c>
    </row>
    <row r="971" spans="1:7">
      <c r="A971">
        <v>969</v>
      </c>
      <c r="B971">
        <v>8005886.74875171</v>
      </c>
      <c r="C971">
        <v>1375003.72372067</v>
      </c>
      <c r="D971">
        <v>1399566.28880118</v>
      </c>
      <c r="E971">
        <v>2993054.851694</v>
      </c>
      <c r="F971">
        <v>487836.17183443</v>
      </c>
      <c r="G971">
        <v>1750425.71270142</v>
      </c>
    </row>
    <row r="972" spans="1:7">
      <c r="A972">
        <v>970</v>
      </c>
      <c r="B972">
        <v>8005886.748592</v>
      </c>
      <c r="C972">
        <v>1375006.36633753</v>
      </c>
      <c r="D972">
        <v>1399565.36965091</v>
      </c>
      <c r="E972">
        <v>2993054.851694</v>
      </c>
      <c r="F972">
        <v>487834.948002159</v>
      </c>
      <c r="G972">
        <v>1750425.21290741</v>
      </c>
    </row>
    <row r="973" spans="1:7">
      <c r="A973">
        <v>971</v>
      </c>
      <c r="B973">
        <v>8005886.74859549</v>
      </c>
      <c r="C973">
        <v>1375006.20795757</v>
      </c>
      <c r="D973">
        <v>1399565.4753746</v>
      </c>
      <c r="E973">
        <v>2993054.851694</v>
      </c>
      <c r="F973">
        <v>487834.978632204</v>
      </c>
      <c r="G973">
        <v>1750425.23493712</v>
      </c>
    </row>
    <row r="974" spans="1:7">
      <c r="A974">
        <v>972</v>
      </c>
      <c r="B974">
        <v>8005886.74861729</v>
      </c>
      <c r="C974">
        <v>1375006.4639708</v>
      </c>
      <c r="D974">
        <v>1399565.33902172</v>
      </c>
      <c r="E974">
        <v>2993054.851694</v>
      </c>
      <c r="F974">
        <v>487834.904300167</v>
      </c>
      <c r="G974">
        <v>1750425.1896306</v>
      </c>
    </row>
    <row r="975" spans="1:7">
      <c r="A975">
        <v>973</v>
      </c>
      <c r="B975">
        <v>8005886.74863188</v>
      </c>
      <c r="C975">
        <v>1375005.76668037</v>
      </c>
      <c r="D975">
        <v>1399565.51583832</v>
      </c>
      <c r="E975">
        <v>2993054.851694</v>
      </c>
      <c r="F975">
        <v>487835.267180308</v>
      </c>
      <c r="G975">
        <v>1750425.34723889</v>
      </c>
    </row>
    <row r="976" spans="1:7">
      <c r="A976">
        <v>974</v>
      </c>
      <c r="B976">
        <v>8005886.74860543</v>
      </c>
      <c r="C976">
        <v>1375006.21176261</v>
      </c>
      <c r="D976">
        <v>1399565.45120333</v>
      </c>
      <c r="E976">
        <v>2993054.851694</v>
      </c>
      <c r="F976">
        <v>487834.99494715</v>
      </c>
      <c r="G976">
        <v>1750425.23899834</v>
      </c>
    </row>
    <row r="977" spans="1:7">
      <c r="A977">
        <v>975</v>
      </c>
      <c r="B977">
        <v>8005886.74859544</v>
      </c>
      <c r="C977">
        <v>1375004.87463236</v>
      </c>
      <c r="D977">
        <v>1399565.80967036</v>
      </c>
      <c r="E977">
        <v>2993054.851694</v>
      </c>
      <c r="F977">
        <v>487835.693299969</v>
      </c>
      <c r="G977">
        <v>1750425.51929875</v>
      </c>
    </row>
    <row r="978" spans="1:7">
      <c r="A978">
        <v>976</v>
      </c>
      <c r="B978">
        <v>8005886.74864705</v>
      </c>
      <c r="C978">
        <v>1375006.65846068</v>
      </c>
      <c r="D978">
        <v>1399565.32223817</v>
      </c>
      <c r="E978">
        <v>2993054.851694</v>
      </c>
      <c r="F978">
        <v>487834.765952775</v>
      </c>
      <c r="G978">
        <v>1750425.15030143</v>
      </c>
    </row>
    <row r="979" spans="1:7">
      <c r="A979">
        <v>977</v>
      </c>
      <c r="B979">
        <v>8005886.74856925</v>
      </c>
      <c r="C979">
        <v>1375009.73034212</v>
      </c>
      <c r="D979">
        <v>1399564.01634762</v>
      </c>
      <c r="E979">
        <v>2993054.851694</v>
      </c>
      <c r="F979">
        <v>487833.57015029</v>
      </c>
      <c r="G979">
        <v>1750424.58003522</v>
      </c>
    </row>
    <row r="980" spans="1:7">
      <c r="A980">
        <v>978</v>
      </c>
      <c r="B980">
        <v>8005886.74859503</v>
      </c>
      <c r="C980">
        <v>1375009.60526655</v>
      </c>
      <c r="D980">
        <v>1399564.16499737</v>
      </c>
      <c r="E980">
        <v>2993054.851694</v>
      </c>
      <c r="F980">
        <v>487833.56157198</v>
      </c>
      <c r="G980">
        <v>1750424.56506513</v>
      </c>
    </row>
    <row r="981" spans="1:7">
      <c r="A981">
        <v>979</v>
      </c>
      <c r="B981">
        <v>8005886.74851348</v>
      </c>
      <c r="C981">
        <v>1375010.71599601</v>
      </c>
      <c r="D981">
        <v>1399563.66062749</v>
      </c>
      <c r="E981">
        <v>2993054.851694</v>
      </c>
      <c r="F981">
        <v>487833.117151694</v>
      </c>
      <c r="G981">
        <v>1750424.4030443</v>
      </c>
    </row>
    <row r="982" spans="1:7">
      <c r="A982">
        <v>980</v>
      </c>
      <c r="B982">
        <v>8005886.74852975</v>
      </c>
      <c r="C982">
        <v>1375010.16834553</v>
      </c>
      <c r="D982">
        <v>1399563.86323437</v>
      </c>
      <c r="E982">
        <v>2993054.851694</v>
      </c>
      <c r="F982">
        <v>487833.371219641</v>
      </c>
      <c r="G982">
        <v>1750424.49403621</v>
      </c>
    </row>
    <row r="983" spans="1:7">
      <c r="A983">
        <v>981</v>
      </c>
      <c r="B983">
        <v>8005886.74846018</v>
      </c>
      <c r="C983">
        <v>1375011.21839985</v>
      </c>
      <c r="D983">
        <v>1399563.51896422</v>
      </c>
      <c r="E983">
        <v>2993054.851694</v>
      </c>
      <c r="F983">
        <v>487832.862272144</v>
      </c>
      <c r="G983">
        <v>1750424.29712997</v>
      </c>
    </row>
    <row r="984" spans="1:7">
      <c r="A984">
        <v>982</v>
      </c>
      <c r="B984">
        <v>8005886.74847457</v>
      </c>
      <c r="C984">
        <v>1375012.59114831</v>
      </c>
      <c r="D984">
        <v>1399563.09286635</v>
      </c>
      <c r="E984">
        <v>2993054.851694</v>
      </c>
      <c r="F984">
        <v>487832.193820123</v>
      </c>
      <c r="G984">
        <v>1750424.01894578</v>
      </c>
    </row>
    <row r="985" spans="1:7">
      <c r="A985">
        <v>983</v>
      </c>
      <c r="B985">
        <v>8005886.74846369</v>
      </c>
      <c r="C985">
        <v>1375011.96693898</v>
      </c>
      <c r="D985">
        <v>1399563.27210046</v>
      </c>
      <c r="E985">
        <v>2993054.851694</v>
      </c>
      <c r="F985">
        <v>487832.49593428</v>
      </c>
      <c r="G985">
        <v>1750424.16179597</v>
      </c>
    </row>
    <row r="986" spans="1:7">
      <c r="A986">
        <v>984</v>
      </c>
      <c r="B986">
        <v>8005886.74849037</v>
      </c>
      <c r="C986">
        <v>1375011.54252619</v>
      </c>
      <c r="D986">
        <v>1399563.35342491</v>
      </c>
      <c r="E986">
        <v>2993054.851694</v>
      </c>
      <c r="F986">
        <v>487832.743843442</v>
      </c>
      <c r="G986">
        <v>1750424.25700183</v>
      </c>
    </row>
    <row r="987" spans="1:7">
      <c r="A987">
        <v>985</v>
      </c>
      <c r="B987">
        <v>8005886.74847207</v>
      </c>
      <c r="C987">
        <v>1375009.85054315</v>
      </c>
      <c r="D987">
        <v>1399563.87857565</v>
      </c>
      <c r="E987">
        <v>2993054.851694</v>
      </c>
      <c r="F987">
        <v>487833.582467621</v>
      </c>
      <c r="G987">
        <v>1750424.58519165</v>
      </c>
    </row>
    <row r="988" spans="1:7">
      <c r="A988">
        <v>986</v>
      </c>
      <c r="B988">
        <v>8005886.74848803</v>
      </c>
      <c r="C988">
        <v>1375011.44988541</v>
      </c>
      <c r="D988">
        <v>1399563.4460765</v>
      </c>
      <c r="E988">
        <v>2993054.851694</v>
      </c>
      <c r="F988">
        <v>487832.760876368</v>
      </c>
      <c r="G988">
        <v>1750424.23995576</v>
      </c>
    </row>
    <row r="989" spans="1:7">
      <c r="A989">
        <v>987</v>
      </c>
      <c r="B989">
        <v>8005886.74845262</v>
      </c>
      <c r="C989">
        <v>1375009.33949617</v>
      </c>
      <c r="D989">
        <v>1399564.12447187</v>
      </c>
      <c r="E989">
        <v>2993054.851694</v>
      </c>
      <c r="F989">
        <v>487833.758595352</v>
      </c>
      <c r="G989">
        <v>1750424.67419522</v>
      </c>
    </row>
    <row r="990" spans="1:7">
      <c r="A990">
        <v>988</v>
      </c>
      <c r="B990">
        <v>8005886.74849068</v>
      </c>
      <c r="C990">
        <v>1375009.37585498</v>
      </c>
      <c r="D990">
        <v>1399564.08781645</v>
      </c>
      <c r="E990">
        <v>2993054.851694</v>
      </c>
      <c r="F990">
        <v>487833.770394046</v>
      </c>
      <c r="G990">
        <v>1750424.6627312</v>
      </c>
    </row>
    <row r="991" spans="1:7">
      <c r="A991">
        <v>989</v>
      </c>
      <c r="B991">
        <v>8005886.7484348</v>
      </c>
      <c r="C991">
        <v>1375010.21702236</v>
      </c>
      <c r="D991">
        <v>1399563.71923089</v>
      </c>
      <c r="E991">
        <v>2993054.851694</v>
      </c>
      <c r="F991">
        <v>487833.419467223</v>
      </c>
      <c r="G991">
        <v>1750424.54102032</v>
      </c>
    </row>
    <row r="992" spans="1:7">
      <c r="A992">
        <v>990</v>
      </c>
      <c r="B992">
        <v>8005886.74847506</v>
      </c>
      <c r="C992">
        <v>1375009.85760476</v>
      </c>
      <c r="D992">
        <v>1399563.84936544</v>
      </c>
      <c r="E992">
        <v>2993054.851694</v>
      </c>
      <c r="F992">
        <v>487833.576467659</v>
      </c>
      <c r="G992">
        <v>1750424.6133432</v>
      </c>
    </row>
    <row r="993" spans="1:7">
      <c r="A993">
        <v>991</v>
      </c>
      <c r="B993">
        <v>8005886.74844393</v>
      </c>
      <c r="C993">
        <v>1375010.60942759</v>
      </c>
      <c r="D993">
        <v>1399563.54035038</v>
      </c>
      <c r="E993">
        <v>2993054.851694</v>
      </c>
      <c r="F993">
        <v>487833.269359188</v>
      </c>
      <c r="G993">
        <v>1750424.47761278</v>
      </c>
    </row>
    <row r="994" spans="1:7">
      <c r="A994">
        <v>992</v>
      </c>
      <c r="B994">
        <v>8005886.74843735</v>
      </c>
      <c r="C994">
        <v>1375010.29977982</v>
      </c>
      <c r="D994">
        <v>1399563.75246985</v>
      </c>
      <c r="E994">
        <v>2993054.851694</v>
      </c>
      <c r="F994">
        <v>487833.342890171</v>
      </c>
      <c r="G994">
        <v>1750424.50160351</v>
      </c>
    </row>
    <row r="995" spans="1:7">
      <c r="A995">
        <v>993</v>
      </c>
      <c r="B995">
        <v>8005886.74842222</v>
      </c>
      <c r="C995">
        <v>1375011.16697918</v>
      </c>
      <c r="D995">
        <v>1399563.38610475</v>
      </c>
      <c r="E995">
        <v>2993054.851694</v>
      </c>
      <c r="F995">
        <v>487832.97192318</v>
      </c>
      <c r="G995">
        <v>1750424.3717211</v>
      </c>
    </row>
    <row r="996" spans="1:7">
      <c r="A996">
        <v>994</v>
      </c>
      <c r="B996">
        <v>8005886.7484232</v>
      </c>
      <c r="C996">
        <v>1375010.51771559</v>
      </c>
      <c r="D996">
        <v>1399563.60889526</v>
      </c>
      <c r="E996">
        <v>2993054.851694</v>
      </c>
      <c r="F996">
        <v>487833.279860997</v>
      </c>
      <c r="G996">
        <v>1750424.49025736</v>
      </c>
    </row>
    <row r="997" spans="1:7">
      <c r="A997">
        <v>995</v>
      </c>
      <c r="B997">
        <v>8005886.74838888</v>
      </c>
      <c r="C997">
        <v>1375010.182652</v>
      </c>
      <c r="D997">
        <v>1399563.62331886</v>
      </c>
      <c r="E997">
        <v>2993054.851694</v>
      </c>
      <c r="F997">
        <v>487833.504443813</v>
      </c>
      <c r="G997">
        <v>1750424.58628021</v>
      </c>
    </row>
    <row r="998" spans="1:7">
      <c r="A998">
        <v>996</v>
      </c>
      <c r="B998">
        <v>8005886.74842883</v>
      </c>
      <c r="C998">
        <v>1375009.15557345</v>
      </c>
      <c r="D998">
        <v>1399563.9679307</v>
      </c>
      <c r="E998">
        <v>2993054.851694</v>
      </c>
      <c r="F998">
        <v>487833.985277798</v>
      </c>
      <c r="G998">
        <v>1750424.78795288</v>
      </c>
    </row>
    <row r="999" spans="1:7">
      <c r="A999">
        <v>997</v>
      </c>
      <c r="B999">
        <v>8005886.74838815</v>
      </c>
      <c r="C999">
        <v>1375012.18380441</v>
      </c>
      <c r="D999">
        <v>1399562.96527622</v>
      </c>
      <c r="E999">
        <v>2993054.851694</v>
      </c>
      <c r="F999">
        <v>487832.537540553</v>
      </c>
      <c r="G999">
        <v>1750424.21007297</v>
      </c>
    </row>
    <row r="1000" spans="1:7">
      <c r="A1000">
        <v>998</v>
      </c>
      <c r="B1000">
        <v>8005886.74845083</v>
      </c>
      <c r="C1000">
        <v>1375012.26213669</v>
      </c>
      <c r="D1000">
        <v>1399562.9154563</v>
      </c>
      <c r="E1000">
        <v>2993054.851694</v>
      </c>
      <c r="F1000">
        <v>487832.520105942</v>
      </c>
      <c r="G1000">
        <v>1750424.1990579</v>
      </c>
    </row>
    <row r="1001" spans="1:7">
      <c r="A1001">
        <v>999</v>
      </c>
      <c r="B1001">
        <v>8005886.74844083</v>
      </c>
      <c r="C1001">
        <v>1375012.08513547</v>
      </c>
      <c r="D1001">
        <v>1399563.01736935</v>
      </c>
      <c r="E1001">
        <v>2993054.851694</v>
      </c>
      <c r="F1001">
        <v>487832.560874492</v>
      </c>
      <c r="G1001">
        <v>1750424.23336751</v>
      </c>
    </row>
    <row r="1002" spans="1:7">
      <c r="A1002">
        <v>1000</v>
      </c>
      <c r="B1002">
        <v>8005886.74839122</v>
      </c>
      <c r="C1002">
        <v>1375011.37858427</v>
      </c>
      <c r="D1002">
        <v>1399563.20585037</v>
      </c>
      <c r="E1002">
        <v>2993054.851694</v>
      </c>
      <c r="F1002">
        <v>487832.937185987</v>
      </c>
      <c r="G1002">
        <v>1750424.3750766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1837222.97746169</v>
      </c>
    </row>
    <row r="3" spans="1:3">
      <c r="A3">
        <v>1</v>
      </c>
      <c r="B3">
        <v>6843563.4857815</v>
      </c>
      <c r="C3">
        <v>4487497.34668242</v>
      </c>
    </row>
    <row r="4" spans="1:3">
      <c r="A4">
        <v>2</v>
      </c>
      <c r="B4">
        <v>6467018.35328834</v>
      </c>
      <c r="C4">
        <v>4316641.8342313</v>
      </c>
    </row>
    <row r="5" spans="1:3">
      <c r="A5">
        <v>3</v>
      </c>
      <c r="B5">
        <v>6153753.44432771</v>
      </c>
      <c r="C5">
        <v>4190377.23157567</v>
      </c>
    </row>
    <row r="6" spans="1:3">
      <c r="A6">
        <v>4</v>
      </c>
      <c r="B6">
        <v>6064910.62970951</v>
      </c>
      <c r="C6">
        <v>4153979.05175026</v>
      </c>
    </row>
    <row r="7" spans="1:3">
      <c r="A7">
        <v>5</v>
      </c>
      <c r="B7">
        <v>5899929.703594</v>
      </c>
      <c r="C7">
        <v>4092246.77867732</v>
      </c>
    </row>
    <row r="8" spans="1:3">
      <c r="A8">
        <v>6</v>
      </c>
      <c r="B8">
        <v>5817678.50682109</v>
      </c>
      <c r="C8">
        <v>4059419.32184382</v>
      </c>
    </row>
    <row r="9" spans="1:3">
      <c r="A9">
        <v>7</v>
      </c>
      <c r="B9">
        <v>5658623.3558764</v>
      </c>
      <c r="C9">
        <v>3999295.22961527</v>
      </c>
    </row>
    <row r="10" spans="1:3">
      <c r="A10">
        <v>8</v>
      </c>
      <c r="B10">
        <v>5579150.07062554</v>
      </c>
      <c r="C10">
        <v>3967278.73888297</v>
      </c>
    </row>
    <row r="11" spans="1:3">
      <c r="A11">
        <v>9</v>
      </c>
      <c r="B11">
        <v>5423181.85511622</v>
      </c>
      <c r="C11">
        <v>3906930.7798844</v>
      </c>
    </row>
    <row r="12" spans="1:3">
      <c r="A12">
        <v>10</v>
      </c>
      <c r="B12">
        <v>5345327.61263585</v>
      </c>
      <c r="C12">
        <v>3874981.12901478</v>
      </c>
    </row>
    <row r="13" spans="1:3">
      <c r="A13">
        <v>11</v>
      </c>
      <c r="B13">
        <v>5191445.08721607</v>
      </c>
      <c r="C13">
        <v>3813921.80081707</v>
      </c>
    </row>
    <row r="14" spans="1:3">
      <c r="A14">
        <v>12</v>
      </c>
      <c r="B14">
        <v>5114711.73410833</v>
      </c>
      <c r="C14">
        <v>3781767.76065602</v>
      </c>
    </row>
    <row r="15" spans="1:3">
      <c r="A15">
        <v>13</v>
      </c>
      <c r="B15">
        <v>4962440.19732357</v>
      </c>
      <c r="C15">
        <v>3719849.53527714</v>
      </c>
    </row>
    <row r="16" spans="1:3">
      <c r="A16">
        <v>14</v>
      </c>
      <c r="B16">
        <v>4886570.90390001</v>
      </c>
      <c r="C16">
        <v>3687376.41256962</v>
      </c>
    </row>
    <row r="17" spans="1:3">
      <c r="A17">
        <v>15</v>
      </c>
      <c r="B17">
        <v>4735647.6344863</v>
      </c>
      <c r="C17">
        <v>3624561.57483902</v>
      </c>
    </row>
    <row r="18" spans="1:3">
      <c r="A18">
        <v>16</v>
      </c>
      <c r="B18">
        <v>4660495.82928037</v>
      </c>
      <c r="C18">
        <v>3591715.68615226</v>
      </c>
    </row>
    <row r="19" spans="1:3">
      <c r="A19">
        <v>17</v>
      </c>
      <c r="B19">
        <v>4510764.03230203</v>
      </c>
      <c r="C19">
        <v>3528003.88963544</v>
      </c>
    </row>
    <row r="20" spans="1:3">
      <c r="A20">
        <v>18</v>
      </c>
      <c r="B20">
        <v>4436242.18168922</v>
      </c>
      <c r="C20">
        <v>3494756.69133029</v>
      </c>
    </row>
    <row r="21" spans="1:3">
      <c r="A21">
        <v>19</v>
      </c>
      <c r="B21">
        <v>4287607.34448943</v>
      </c>
      <c r="C21">
        <v>3430157.57430602</v>
      </c>
    </row>
    <row r="22" spans="1:3">
      <c r="A22">
        <v>20</v>
      </c>
      <c r="B22">
        <v>4213663.91627517</v>
      </c>
      <c r="C22">
        <v>3396490.01984442</v>
      </c>
    </row>
    <row r="23" spans="1:3">
      <c r="A23">
        <v>21</v>
      </c>
      <c r="B23">
        <v>4066073.56312764</v>
      </c>
      <c r="C23">
        <v>3331011.39587935</v>
      </c>
    </row>
    <row r="24" spans="1:3">
      <c r="A24">
        <v>22</v>
      </c>
      <c r="B24">
        <v>3992681.78261573</v>
      </c>
      <c r="C24">
        <v>3296906.17326076</v>
      </c>
    </row>
    <row r="25" spans="1:3">
      <c r="A25">
        <v>23</v>
      </c>
      <c r="B25">
        <v>3846115.63595412</v>
      </c>
      <c r="C25">
        <v>3230548.18653435</v>
      </c>
    </row>
    <row r="26" spans="1:3">
      <c r="A26">
        <v>24</v>
      </c>
      <c r="B26">
        <v>3774459.5656359</v>
      </c>
      <c r="C26">
        <v>3194864.305016</v>
      </c>
    </row>
    <row r="27" spans="1:3">
      <c r="A27">
        <v>25</v>
      </c>
      <c r="B27">
        <v>3631249.11661502</v>
      </c>
      <c r="C27">
        <v>3125376.47517089</v>
      </c>
    </row>
    <row r="28" spans="1:3">
      <c r="A28">
        <v>26</v>
      </c>
      <c r="B28">
        <v>3561415.10208146</v>
      </c>
      <c r="C28">
        <v>3087970.73539189</v>
      </c>
    </row>
    <row r="29" spans="1:3">
      <c r="A29">
        <v>27</v>
      </c>
      <c r="B29">
        <v>3421781.74289075</v>
      </c>
      <c r="C29">
        <v>3015122.69711534</v>
      </c>
    </row>
    <row r="30" spans="1:3">
      <c r="A30">
        <v>28</v>
      </c>
      <c r="B30">
        <v>3096211.01732983</v>
      </c>
      <c r="C30">
        <v>2876021.37783921</v>
      </c>
    </row>
    <row r="31" spans="1:3">
      <c r="A31">
        <v>29</v>
      </c>
      <c r="B31">
        <v>2930262.52751745</v>
      </c>
      <c r="C31">
        <v>2803739.72089726</v>
      </c>
    </row>
    <row r="32" spans="1:3">
      <c r="A32">
        <v>30</v>
      </c>
      <c r="B32">
        <v>2786364.68705613</v>
      </c>
      <c r="C32">
        <v>2743424.65286037</v>
      </c>
    </row>
    <row r="33" spans="1:3">
      <c r="A33">
        <v>31</v>
      </c>
      <c r="B33">
        <v>2760028.92579648</v>
      </c>
      <c r="C33">
        <v>2730635.31829001</v>
      </c>
    </row>
    <row r="34" spans="1:3">
      <c r="A34">
        <v>32</v>
      </c>
      <c r="B34">
        <v>2759530.96223875</v>
      </c>
      <c r="C34">
        <v>2730228.44220839</v>
      </c>
    </row>
    <row r="35" spans="1:3">
      <c r="A35">
        <v>33</v>
      </c>
      <c r="B35">
        <v>2696429.05506428</v>
      </c>
      <c r="C35">
        <v>2699984.40891607</v>
      </c>
    </row>
    <row r="36" spans="1:3">
      <c r="A36">
        <v>34</v>
      </c>
      <c r="B36">
        <v>2695382.48864307</v>
      </c>
      <c r="C36">
        <v>2699346.461155</v>
      </c>
    </row>
    <row r="37" spans="1:3">
      <c r="A37">
        <v>35</v>
      </c>
      <c r="B37">
        <v>2637001.54691106</v>
      </c>
      <c r="C37">
        <v>2671774.99781403</v>
      </c>
    </row>
    <row r="38" spans="1:3">
      <c r="A38">
        <v>36</v>
      </c>
      <c r="B38">
        <v>2635514.55715262</v>
      </c>
      <c r="C38">
        <v>2670975.18126621</v>
      </c>
    </row>
    <row r="39" spans="1:3">
      <c r="A39">
        <v>37</v>
      </c>
      <c r="B39">
        <v>2577559.98283892</v>
      </c>
      <c r="C39">
        <v>2644437.77701706</v>
      </c>
    </row>
    <row r="40" spans="1:3">
      <c r="A40">
        <v>38</v>
      </c>
      <c r="B40">
        <v>2575723.81466436</v>
      </c>
      <c r="C40">
        <v>2643505.01445172</v>
      </c>
    </row>
    <row r="41" spans="1:3">
      <c r="A41">
        <v>39</v>
      </c>
      <c r="B41">
        <v>2516983.44688183</v>
      </c>
      <c r="C41">
        <v>2617373.17303898</v>
      </c>
    </row>
    <row r="42" spans="1:3">
      <c r="A42">
        <v>40</v>
      </c>
      <c r="B42">
        <v>2514898.97912749</v>
      </c>
      <c r="C42">
        <v>2616338.69199295</v>
      </c>
    </row>
    <row r="43" spans="1:3">
      <c r="A43">
        <v>41</v>
      </c>
      <c r="B43">
        <v>2455247.89037799</v>
      </c>
      <c r="C43">
        <v>2590412.91481698</v>
      </c>
    </row>
    <row r="44" spans="1:3">
      <c r="A44">
        <v>42</v>
      </c>
      <c r="B44">
        <v>2452979.77234385</v>
      </c>
      <c r="C44">
        <v>2589295.81961868</v>
      </c>
    </row>
    <row r="45" spans="1:3">
      <c r="A45">
        <v>43</v>
      </c>
      <c r="B45">
        <v>2392437.44885072</v>
      </c>
      <c r="C45">
        <v>2563456.24856883</v>
      </c>
    </row>
    <row r="46" spans="1:3">
      <c r="A46">
        <v>44</v>
      </c>
      <c r="B46">
        <v>2390025.89699052</v>
      </c>
      <c r="C46">
        <v>2562267.55666406</v>
      </c>
    </row>
    <row r="47" spans="1:3">
      <c r="A47">
        <v>45</v>
      </c>
      <c r="B47">
        <v>2328755.11929609</v>
      </c>
      <c r="C47">
        <v>2536477.79393974</v>
      </c>
    </row>
    <row r="48" spans="1:3">
      <c r="A48">
        <v>46</v>
      </c>
      <c r="B48">
        <v>2326255.61008903</v>
      </c>
      <c r="C48">
        <v>2535236.75668363</v>
      </c>
    </row>
    <row r="49" spans="1:3">
      <c r="A49">
        <v>47</v>
      </c>
      <c r="B49">
        <v>2264696.58557792</v>
      </c>
      <c r="C49">
        <v>2509600.00179129</v>
      </c>
    </row>
    <row r="50" spans="1:3">
      <c r="A50">
        <v>48</v>
      </c>
      <c r="B50">
        <v>2262149.48612613</v>
      </c>
      <c r="C50">
        <v>2508320.78163411</v>
      </c>
    </row>
    <row r="51" spans="1:3">
      <c r="A51">
        <v>49</v>
      </c>
      <c r="B51">
        <v>2200691.78670762</v>
      </c>
      <c r="C51">
        <v>2482937.45483464</v>
      </c>
    </row>
    <row r="52" spans="1:3">
      <c r="A52">
        <v>50</v>
      </c>
      <c r="B52">
        <v>2198216.9605723</v>
      </c>
      <c r="C52">
        <v>2481517.14202966</v>
      </c>
    </row>
    <row r="53" spans="1:3">
      <c r="A53">
        <v>51</v>
      </c>
      <c r="B53">
        <v>2137198.66732704</v>
      </c>
      <c r="C53">
        <v>2456615.23828809</v>
      </c>
    </row>
    <row r="54" spans="1:3">
      <c r="A54">
        <v>52</v>
      </c>
      <c r="B54">
        <v>2134789.66470808</v>
      </c>
      <c r="C54">
        <v>2455135.64143766</v>
      </c>
    </row>
    <row r="55" spans="1:3">
      <c r="A55">
        <v>53</v>
      </c>
      <c r="B55">
        <v>2074551.47559303</v>
      </c>
      <c r="C55">
        <v>2431261.45179752</v>
      </c>
    </row>
    <row r="56" spans="1:3">
      <c r="A56">
        <v>54</v>
      </c>
      <c r="B56">
        <v>2059953.95366924</v>
      </c>
      <c r="C56">
        <v>2425883.42923225</v>
      </c>
    </row>
    <row r="57" spans="1:3">
      <c r="A57">
        <v>55</v>
      </c>
      <c r="B57">
        <v>1940005.70834493</v>
      </c>
      <c r="C57">
        <v>2374690.8911018</v>
      </c>
    </row>
    <row r="58" spans="1:3">
      <c r="A58">
        <v>56</v>
      </c>
      <c r="B58">
        <v>1868668.1942657</v>
      </c>
      <c r="C58">
        <v>2343652.62309806</v>
      </c>
    </row>
    <row r="59" spans="1:3">
      <c r="A59">
        <v>57</v>
      </c>
      <c r="B59">
        <v>1811626.8535018</v>
      </c>
      <c r="C59">
        <v>2318750.34755676</v>
      </c>
    </row>
    <row r="60" spans="1:3">
      <c r="A60">
        <v>58</v>
      </c>
      <c r="B60">
        <v>1756278.85616847</v>
      </c>
      <c r="C60">
        <v>2294596.38280268</v>
      </c>
    </row>
    <row r="61" spans="1:3">
      <c r="A61">
        <v>59</v>
      </c>
      <c r="B61">
        <v>1741637.24752451</v>
      </c>
      <c r="C61">
        <v>2288753.31032677</v>
      </c>
    </row>
    <row r="62" spans="1:3">
      <c r="A62">
        <v>60</v>
      </c>
      <c r="B62">
        <v>1741887.58787781</v>
      </c>
      <c r="C62">
        <v>2288694.56297522</v>
      </c>
    </row>
    <row r="63" spans="1:3">
      <c r="A63">
        <v>61</v>
      </c>
      <c r="B63">
        <v>1711989.75711922</v>
      </c>
      <c r="C63">
        <v>2276980.22857056</v>
      </c>
    </row>
    <row r="64" spans="1:3">
      <c r="A64">
        <v>62</v>
      </c>
      <c r="B64">
        <v>1712698.18525387</v>
      </c>
      <c r="C64">
        <v>2277121.78098044</v>
      </c>
    </row>
    <row r="65" spans="1:3">
      <c r="A65">
        <v>63</v>
      </c>
      <c r="B65">
        <v>1680881.96375502</v>
      </c>
      <c r="C65">
        <v>2264632.28671848</v>
      </c>
    </row>
    <row r="66" spans="1:3">
      <c r="A66">
        <v>64</v>
      </c>
      <c r="B66">
        <v>1681769.39305921</v>
      </c>
      <c r="C66">
        <v>2264869.70835207</v>
      </c>
    </row>
    <row r="67" spans="1:3">
      <c r="A67">
        <v>65</v>
      </c>
      <c r="B67">
        <v>1648033.96888158</v>
      </c>
      <c r="C67">
        <v>2251435.78141635</v>
      </c>
    </row>
    <row r="68" spans="1:3">
      <c r="A68">
        <v>66</v>
      </c>
      <c r="B68">
        <v>1648970.54900707</v>
      </c>
      <c r="C68">
        <v>2251712.91756794</v>
      </c>
    </row>
    <row r="69" spans="1:3">
      <c r="A69">
        <v>67</v>
      </c>
      <c r="B69">
        <v>1613799.24676983</v>
      </c>
      <c r="C69">
        <v>2237490.52709074</v>
      </c>
    </row>
    <row r="70" spans="1:3">
      <c r="A70">
        <v>68</v>
      </c>
      <c r="B70">
        <v>1599378.69013717</v>
      </c>
      <c r="C70">
        <v>2231404.51524846</v>
      </c>
    </row>
    <row r="71" spans="1:3">
      <c r="A71">
        <v>69</v>
      </c>
      <c r="B71">
        <v>1600254.28309563</v>
      </c>
      <c r="C71">
        <v>2231687.48191473</v>
      </c>
    </row>
    <row r="72" spans="1:3">
      <c r="A72">
        <v>70</v>
      </c>
      <c r="B72">
        <v>1568110.02852083</v>
      </c>
      <c r="C72">
        <v>2218573.59423621</v>
      </c>
    </row>
    <row r="73" spans="1:3">
      <c r="A73">
        <v>71</v>
      </c>
      <c r="B73">
        <v>1568857.42145256</v>
      </c>
      <c r="C73">
        <v>2218804.4588866</v>
      </c>
    </row>
    <row r="74" spans="1:3">
      <c r="A74">
        <v>72</v>
      </c>
      <c r="B74">
        <v>1533045.20901231</v>
      </c>
      <c r="C74">
        <v>2203923.52611005</v>
      </c>
    </row>
    <row r="75" spans="1:3">
      <c r="A75">
        <v>73</v>
      </c>
      <c r="B75">
        <v>1498340.17716476</v>
      </c>
      <c r="C75">
        <v>2189241.99254867</v>
      </c>
    </row>
    <row r="76" spans="1:3">
      <c r="A76">
        <v>74</v>
      </c>
      <c r="B76">
        <v>1484651.23038633</v>
      </c>
      <c r="C76">
        <v>2183244.18096064</v>
      </c>
    </row>
    <row r="77" spans="1:3">
      <c r="A77">
        <v>75</v>
      </c>
      <c r="B77">
        <v>1485213.57532544</v>
      </c>
      <c r="C77">
        <v>2183396.27185165</v>
      </c>
    </row>
    <row r="78" spans="1:3">
      <c r="A78">
        <v>76</v>
      </c>
      <c r="B78">
        <v>1454143.18071598</v>
      </c>
      <c r="C78">
        <v>2170301.41346695</v>
      </c>
    </row>
    <row r="79" spans="1:3">
      <c r="A79">
        <v>77</v>
      </c>
      <c r="B79">
        <v>1422264.71981324</v>
      </c>
      <c r="C79">
        <v>2156516.10493043</v>
      </c>
    </row>
    <row r="80" spans="1:3">
      <c r="A80">
        <v>78</v>
      </c>
      <c r="B80">
        <v>1410410.7484917</v>
      </c>
      <c r="C80">
        <v>2150979.19165926</v>
      </c>
    </row>
    <row r="81" spans="1:3">
      <c r="A81">
        <v>79</v>
      </c>
      <c r="B81">
        <v>1410861.10421659</v>
      </c>
      <c r="C81">
        <v>2150963.72154007</v>
      </c>
    </row>
    <row r="82" spans="1:3">
      <c r="A82">
        <v>80</v>
      </c>
      <c r="B82">
        <v>1383451.33312994</v>
      </c>
      <c r="C82">
        <v>2139345.5343564</v>
      </c>
    </row>
    <row r="83" spans="1:3">
      <c r="A83">
        <v>81</v>
      </c>
      <c r="B83">
        <v>1356947.43357554</v>
      </c>
      <c r="C83">
        <v>2127179.45478672</v>
      </c>
    </row>
    <row r="84" spans="1:3">
      <c r="A84">
        <v>82</v>
      </c>
      <c r="B84">
        <v>1312774.11549258</v>
      </c>
      <c r="C84">
        <v>2107977.89245612</v>
      </c>
    </row>
    <row r="85" spans="1:3">
      <c r="A85">
        <v>83</v>
      </c>
      <c r="B85">
        <v>1279582.15336267</v>
      </c>
      <c r="C85">
        <v>2094040.38510883</v>
      </c>
    </row>
    <row r="86" spans="1:3">
      <c r="A86">
        <v>84</v>
      </c>
      <c r="B86">
        <v>1247851.23819188</v>
      </c>
      <c r="C86">
        <v>2080889.1050083</v>
      </c>
    </row>
    <row r="87" spans="1:3">
      <c r="A87">
        <v>85</v>
      </c>
      <c r="B87">
        <v>1220404.36783119</v>
      </c>
      <c r="C87">
        <v>2069830.05531952</v>
      </c>
    </row>
    <row r="88" spans="1:3">
      <c r="A88">
        <v>86</v>
      </c>
      <c r="B88">
        <v>1212393.03078824</v>
      </c>
      <c r="C88">
        <v>2066197.0209067</v>
      </c>
    </row>
    <row r="89" spans="1:3">
      <c r="A89">
        <v>87</v>
      </c>
      <c r="B89">
        <v>1214540.77907101</v>
      </c>
      <c r="C89">
        <v>2067065.93712296</v>
      </c>
    </row>
    <row r="90" spans="1:3">
      <c r="A90">
        <v>88</v>
      </c>
      <c r="B90">
        <v>1203735.00707357</v>
      </c>
      <c r="C90">
        <v>2062326.32506285</v>
      </c>
    </row>
    <row r="91" spans="1:3">
      <c r="A91">
        <v>89</v>
      </c>
      <c r="B91">
        <v>1206172.48608796</v>
      </c>
      <c r="C91">
        <v>2063327.65708333</v>
      </c>
    </row>
    <row r="92" spans="1:3">
      <c r="A92">
        <v>90</v>
      </c>
      <c r="B92">
        <v>1186313.25221903</v>
      </c>
      <c r="C92">
        <v>2054550.49343286</v>
      </c>
    </row>
    <row r="93" spans="1:3">
      <c r="A93">
        <v>91</v>
      </c>
      <c r="B93">
        <v>1168550.18603078</v>
      </c>
      <c r="C93">
        <v>2046611.05089514</v>
      </c>
    </row>
    <row r="94" spans="1:3">
      <c r="A94">
        <v>92</v>
      </c>
      <c r="B94">
        <v>1165649.18811011</v>
      </c>
      <c r="C94">
        <v>2045188.14444649</v>
      </c>
    </row>
    <row r="95" spans="1:3">
      <c r="A95">
        <v>93</v>
      </c>
      <c r="B95">
        <v>1168204.22352893</v>
      </c>
      <c r="C95">
        <v>2046278.9523468</v>
      </c>
    </row>
    <row r="96" spans="1:3">
      <c r="A96">
        <v>94</v>
      </c>
      <c r="B96">
        <v>1145807.10664347</v>
      </c>
      <c r="C96">
        <v>2036446.44556743</v>
      </c>
    </row>
    <row r="97" spans="1:3">
      <c r="A97">
        <v>95</v>
      </c>
      <c r="B97">
        <v>1127584.53327584</v>
      </c>
      <c r="C97">
        <v>2028431.22902333</v>
      </c>
    </row>
    <row r="98" spans="1:3">
      <c r="A98">
        <v>96</v>
      </c>
      <c r="B98">
        <v>1123597.93391111</v>
      </c>
      <c r="C98">
        <v>2026697.27617668</v>
      </c>
    </row>
    <row r="99" spans="1:3">
      <c r="A99">
        <v>97</v>
      </c>
      <c r="B99">
        <v>1125509.14073834</v>
      </c>
      <c r="C99">
        <v>2027564.59867393</v>
      </c>
    </row>
    <row r="100" spans="1:3">
      <c r="A100">
        <v>98</v>
      </c>
      <c r="B100">
        <v>1103975.48590671</v>
      </c>
      <c r="C100">
        <v>2018065.28875744</v>
      </c>
    </row>
    <row r="101" spans="1:3">
      <c r="A101">
        <v>99</v>
      </c>
      <c r="B101">
        <v>1083420.98945424</v>
      </c>
      <c r="C101">
        <v>2009142.59403717</v>
      </c>
    </row>
    <row r="102" spans="1:3">
      <c r="A102">
        <v>100</v>
      </c>
      <c r="B102">
        <v>1063052.22539841</v>
      </c>
      <c r="C102">
        <v>2000351.29049298</v>
      </c>
    </row>
    <row r="103" spans="1:3">
      <c r="A103">
        <v>101</v>
      </c>
      <c r="B103">
        <v>1056476.5339951</v>
      </c>
      <c r="C103">
        <v>1997624.26426613</v>
      </c>
    </row>
    <row r="104" spans="1:3">
      <c r="A104">
        <v>102</v>
      </c>
      <c r="B104">
        <v>1057984.34991551</v>
      </c>
      <c r="C104">
        <v>1998349.2637266</v>
      </c>
    </row>
    <row r="105" spans="1:3">
      <c r="A105">
        <v>103</v>
      </c>
      <c r="B105">
        <v>1038188.00209444</v>
      </c>
      <c r="C105">
        <v>1989711.70933676</v>
      </c>
    </row>
    <row r="106" spans="1:3">
      <c r="A106">
        <v>104</v>
      </c>
      <c r="B106">
        <v>1020330.48651225</v>
      </c>
      <c r="C106">
        <v>1982109.86940907</v>
      </c>
    </row>
    <row r="107" spans="1:3">
      <c r="A107">
        <v>105</v>
      </c>
      <c r="B107">
        <v>1014771.16359262</v>
      </c>
      <c r="C107">
        <v>1980004.27298897</v>
      </c>
    </row>
    <row r="108" spans="1:3">
      <c r="A108">
        <v>106</v>
      </c>
      <c r="B108">
        <v>1015817.87674428</v>
      </c>
      <c r="C108">
        <v>1980647.32932469</v>
      </c>
    </row>
    <row r="109" spans="1:3">
      <c r="A109">
        <v>107</v>
      </c>
      <c r="B109">
        <v>1000020.53703203</v>
      </c>
      <c r="C109">
        <v>1973671.83172018</v>
      </c>
    </row>
    <row r="110" spans="1:3">
      <c r="A110">
        <v>108</v>
      </c>
      <c r="B110">
        <v>986320.29479794</v>
      </c>
      <c r="C110">
        <v>1968174.40663263</v>
      </c>
    </row>
    <row r="111" spans="1:3">
      <c r="A111">
        <v>109</v>
      </c>
      <c r="B111">
        <v>963139.814780252</v>
      </c>
      <c r="C111">
        <v>1958347.09582682</v>
      </c>
    </row>
    <row r="112" spans="1:3">
      <c r="A112">
        <v>110</v>
      </c>
      <c r="B112">
        <v>946248.175630354</v>
      </c>
      <c r="C112">
        <v>1950918.01854675</v>
      </c>
    </row>
    <row r="113" spans="1:3">
      <c r="A113">
        <v>111</v>
      </c>
      <c r="B113">
        <v>930856.221537904</v>
      </c>
      <c r="C113">
        <v>1944006.76275104</v>
      </c>
    </row>
    <row r="114" spans="1:3">
      <c r="A114">
        <v>112</v>
      </c>
      <c r="B114">
        <v>914193.002711794</v>
      </c>
      <c r="C114">
        <v>1936378.09566644</v>
      </c>
    </row>
    <row r="115" spans="1:3">
      <c r="A115">
        <v>113</v>
      </c>
      <c r="B115">
        <v>907457.746999826</v>
      </c>
      <c r="C115">
        <v>1933495.72992175</v>
      </c>
    </row>
    <row r="116" spans="1:3">
      <c r="A116">
        <v>114</v>
      </c>
      <c r="B116">
        <v>907823.087173427</v>
      </c>
      <c r="C116">
        <v>1933667.94168226</v>
      </c>
    </row>
    <row r="117" spans="1:3">
      <c r="A117">
        <v>115</v>
      </c>
      <c r="B117">
        <v>902477.01398569</v>
      </c>
      <c r="C117">
        <v>1931380.72764593</v>
      </c>
    </row>
    <row r="118" spans="1:3">
      <c r="A118">
        <v>116</v>
      </c>
      <c r="B118">
        <v>902656.347264125</v>
      </c>
      <c r="C118">
        <v>1931482.33371057</v>
      </c>
    </row>
    <row r="119" spans="1:3">
      <c r="A119">
        <v>117</v>
      </c>
      <c r="B119">
        <v>895905.217144285</v>
      </c>
      <c r="C119">
        <v>1928572.45603225</v>
      </c>
    </row>
    <row r="120" spans="1:3">
      <c r="A120">
        <v>118</v>
      </c>
      <c r="B120">
        <v>896217.259525217</v>
      </c>
      <c r="C120">
        <v>1928686.7503693</v>
      </c>
    </row>
    <row r="121" spans="1:3">
      <c r="A121">
        <v>119</v>
      </c>
      <c r="B121">
        <v>881666.117250076</v>
      </c>
      <c r="C121">
        <v>1922603.45656718</v>
      </c>
    </row>
    <row r="122" spans="1:3">
      <c r="A122">
        <v>120</v>
      </c>
      <c r="B122">
        <v>874594.485526131</v>
      </c>
      <c r="C122">
        <v>1919585.35714692</v>
      </c>
    </row>
    <row r="123" spans="1:3">
      <c r="A123">
        <v>121</v>
      </c>
      <c r="B123">
        <v>874377.927753913</v>
      </c>
      <c r="C123">
        <v>1919471.92953737</v>
      </c>
    </row>
    <row r="124" spans="1:3">
      <c r="A124">
        <v>122</v>
      </c>
      <c r="B124">
        <v>861306.366243784</v>
      </c>
      <c r="C124">
        <v>1913935.84432674</v>
      </c>
    </row>
    <row r="125" spans="1:3">
      <c r="A125">
        <v>123</v>
      </c>
      <c r="B125">
        <v>850854.146787258</v>
      </c>
      <c r="C125">
        <v>1909476.01922657</v>
      </c>
    </row>
    <row r="126" spans="1:3">
      <c r="A126">
        <v>124</v>
      </c>
      <c r="B126">
        <v>847269.393377148</v>
      </c>
      <c r="C126">
        <v>1907952.11893122</v>
      </c>
    </row>
    <row r="127" spans="1:3">
      <c r="A127">
        <v>125</v>
      </c>
      <c r="B127">
        <v>847038.354079056</v>
      </c>
      <c r="C127">
        <v>1907877.00892336</v>
      </c>
    </row>
    <row r="128" spans="1:3">
      <c r="A128">
        <v>126</v>
      </c>
      <c r="B128">
        <v>830852.096565809</v>
      </c>
      <c r="C128">
        <v>1900974.32116986</v>
      </c>
    </row>
    <row r="129" spans="1:3">
      <c r="A129">
        <v>127</v>
      </c>
      <c r="B129">
        <v>817720.203702016</v>
      </c>
      <c r="C129">
        <v>1895326.60423811</v>
      </c>
    </row>
    <row r="130" spans="1:3">
      <c r="A130">
        <v>128</v>
      </c>
      <c r="B130">
        <v>811772.240477206</v>
      </c>
      <c r="C130">
        <v>1892872.25277647</v>
      </c>
    </row>
    <row r="131" spans="1:3">
      <c r="A131">
        <v>129</v>
      </c>
      <c r="B131">
        <v>812065.92709708</v>
      </c>
      <c r="C131">
        <v>1892957.94423857</v>
      </c>
    </row>
    <row r="132" spans="1:3">
      <c r="A132">
        <v>130</v>
      </c>
      <c r="B132">
        <v>806665.366530928</v>
      </c>
      <c r="C132">
        <v>1890637.56048242</v>
      </c>
    </row>
    <row r="133" spans="1:3">
      <c r="A133">
        <v>131</v>
      </c>
      <c r="B133">
        <v>806594.756513554</v>
      </c>
      <c r="C133">
        <v>1890708.46819471</v>
      </c>
    </row>
    <row r="134" spans="1:3">
      <c r="A134">
        <v>132</v>
      </c>
      <c r="B134">
        <v>792971.803250609</v>
      </c>
      <c r="C134">
        <v>1884617.66404739</v>
      </c>
    </row>
    <row r="135" spans="1:3">
      <c r="A135">
        <v>133</v>
      </c>
      <c r="B135">
        <v>787538.043432816</v>
      </c>
      <c r="C135">
        <v>1882325.09822578</v>
      </c>
    </row>
    <row r="136" spans="1:3">
      <c r="A136">
        <v>134</v>
      </c>
      <c r="B136">
        <v>788098.24924983</v>
      </c>
      <c r="C136">
        <v>1882482.86464819</v>
      </c>
    </row>
    <row r="137" spans="1:3">
      <c r="A137">
        <v>135</v>
      </c>
      <c r="B137">
        <v>778677.073254986</v>
      </c>
      <c r="C137">
        <v>1878494.36897931</v>
      </c>
    </row>
    <row r="138" spans="1:3">
      <c r="A138">
        <v>136</v>
      </c>
      <c r="B138">
        <v>765511.273984005</v>
      </c>
      <c r="C138">
        <v>1872501.17549963</v>
      </c>
    </row>
    <row r="139" spans="1:3">
      <c r="A139">
        <v>137</v>
      </c>
      <c r="B139">
        <v>754340.634552148</v>
      </c>
      <c r="C139">
        <v>1867698.57853341</v>
      </c>
    </row>
    <row r="140" spans="1:3">
      <c r="A140">
        <v>138</v>
      </c>
      <c r="B140">
        <v>743006.169127121</v>
      </c>
      <c r="C140">
        <v>1862928.76123767</v>
      </c>
    </row>
    <row r="141" spans="1:3">
      <c r="A141">
        <v>139</v>
      </c>
      <c r="B141">
        <v>730623.522882335</v>
      </c>
      <c r="C141">
        <v>1857803.0219024</v>
      </c>
    </row>
    <row r="142" spans="1:3">
      <c r="A142">
        <v>140</v>
      </c>
      <c r="B142">
        <v>726656.350165353</v>
      </c>
      <c r="C142">
        <v>1856054.93556255</v>
      </c>
    </row>
    <row r="143" spans="1:3">
      <c r="A143">
        <v>141</v>
      </c>
      <c r="B143">
        <v>727160.321787258</v>
      </c>
      <c r="C143">
        <v>1856238.89875575</v>
      </c>
    </row>
    <row r="144" spans="1:3">
      <c r="A144">
        <v>142</v>
      </c>
      <c r="B144">
        <v>724814.018084793</v>
      </c>
      <c r="C144">
        <v>1855207.42712803</v>
      </c>
    </row>
    <row r="145" spans="1:3">
      <c r="A145">
        <v>143</v>
      </c>
      <c r="B145">
        <v>725159.435928095</v>
      </c>
      <c r="C145">
        <v>1855333.16699968</v>
      </c>
    </row>
    <row r="146" spans="1:3">
      <c r="A146">
        <v>144</v>
      </c>
      <c r="B146">
        <v>720738.527490514</v>
      </c>
      <c r="C146">
        <v>1853432.85544301</v>
      </c>
    </row>
    <row r="147" spans="1:3">
      <c r="A147">
        <v>145</v>
      </c>
      <c r="B147">
        <v>720947.357507587</v>
      </c>
      <c r="C147">
        <v>1853542.45900524</v>
      </c>
    </row>
    <row r="148" spans="1:3">
      <c r="A148">
        <v>146</v>
      </c>
      <c r="B148">
        <v>710891.538607655</v>
      </c>
      <c r="C148">
        <v>1849070.70866892</v>
      </c>
    </row>
    <row r="149" spans="1:3">
      <c r="A149">
        <v>147</v>
      </c>
      <c r="B149">
        <v>707295.058835646</v>
      </c>
      <c r="C149">
        <v>1847475.689197</v>
      </c>
    </row>
    <row r="150" spans="1:3">
      <c r="A150">
        <v>148</v>
      </c>
      <c r="B150">
        <v>707555.913776538</v>
      </c>
      <c r="C150">
        <v>1847575.30504537</v>
      </c>
    </row>
    <row r="151" spans="1:3">
      <c r="A151">
        <v>149</v>
      </c>
      <c r="B151">
        <v>698762.62207794</v>
      </c>
      <c r="C151">
        <v>1843708.90413874</v>
      </c>
    </row>
    <row r="152" spans="1:3">
      <c r="A152">
        <v>150</v>
      </c>
      <c r="B152">
        <v>692116.189628903</v>
      </c>
      <c r="C152">
        <v>1840785.8070215</v>
      </c>
    </row>
    <row r="153" spans="1:3">
      <c r="A153">
        <v>151</v>
      </c>
      <c r="B153">
        <v>690159.780677816</v>
      </c>
      <c r="C153">
        <v>1839928.79033476</v>
      </c>
    </row>
    <row r="154" spans="1:3">
      <c r="A154">
        <v>152</v>
      </c>
      <c r="B154">
        <v>690206.692032667</v>
      </c>
      <c r="C154">
        <v>1839963.67006069</v>
      </c>
    </row>
    <row r="155" spans="1:3">
      <c r="A155">
        <v>153</v>
      </c>
      <c r="B155">
        <v>679917.366532467</v>
      </c>
      <c r="C155">
        <v>1835414.90486157</v>
      </c>
    </row>
    <row r="156" spans="1:3">
      <c r="A156">
        <v>154</v>
      </c>
      <c r="B156">
        <v>671266.797239147</v>
      </c>
      <c r="C156">
        <v>1831638.77903712</v>
      </c>
    </row>
    <row r="157" spans="1:3">
      <c r="A157">
        <v>155</v>
      </c>
      <c r="B157">
        <v>668027.182883884</v>
      </c>
      <c r="C157">
        <v>1830172.42500769</v>
      </c>
    </row>
    <row r="158" spans="1:3">
      <c r="A158">
        <v>156</v>
      </c>
      <c r="B158">
        <v>668009.608554376</v>
      </c>
      <c r="C158">
        <v>1830199.28199738</v>
      </c>
    </row>
    <row r="159" spans="1:3">
      <c r="A159">
        <v>157</v>
      </c>
      <c r="B159">
        <v>664671.843246994</v>
      </c>
      <c r="C159">
        <v>1828726.78213296</v>
      </c>
    </row>
    <row r="160" spans="1:3">
      <c r="A160">
        <v>158</v>
      </c>
      <c r="B160">
        <v>665183.248053086</v>
      </c>
      <c r="C160">
        <v>1828901.51165434</v>
      </c>
    </row>
    <row r="161" spans="1:3">
      <c r="A161">
        <v>159</v>
      </c>
      <c r="B161">
        <v>655130.199382697</v>
      </c>
      <c r="C161">
        <v>1824633.09775774</v>
      </c>
    </row>
    <row r="162" spans="1:3">
      <c r="A162">
        <v>160</v>
      </c>
      <c r="B162">
        <v>650872.383856018</v>
      </c>
      <c r="C162">
        <v>1822984.3945246</v>
      </c>
    </row>
    <row r="163" spans="1:3">
      <c r="A163">
        <v>161</v>
      </c>
      <c r="B163">
        <v>650912.640328115</v>
      </c>
      <c r="C163">
        <v>1823076.32151448</v>
      </c>
    </row>
    <row r="164" spans="1:3">
      <c r="A164">
        <v>162</v>
      </c>
      <c r="B164">
        <v>648544.479529832</v>
      </c>
      <c r="C164">
        <v>1821912.40922783</v>
      </c>
    </row>
    <row r="165" spans="1:3">
      <c r="A165">
        <v>163</v>
      </c>
      <c r="B165">
        <v>647947.297779205</v>
      </c>
      <c r="C165">
        <v>1821697.87799323</v>
      </c>
    </row>
    <row r="166" spans="1:3">
      <c r="A166">
        <v>164</v>
      </c>
      <c r="B166">
        <v>637135.547323242</v>
      </c>
      <c r="C166">
        <v>1817092.7805046</v>
      </c>
    </row>
    <row r="167" spans="1:3">
      <c r="A167">
        <v>165</v>
      </c>
      <c r="B167">
        <v>630054.102911788</v>
      </c>
      <c r="C167">
        <v>1813913.96570134</v>
      </c>
    </row>
    <row r="168" spans="1:3">
      <c r="A168">
        <v>166</v>
      </c>
      <c r="B168">
        <v>623257.649518757</v>
      </c>
      <c r="C168">
        <v>1810740.22942109</v>
      </c>
    </row>
    <row r="169" spans="1:3">
      <c r="A169">
        <v>167</v>
      </c>
      <c r="B169">
        <v>620037.357271772</v>
      </c>
      <c r="C169">
        <v>1809348.1108031</v>
      </c>
    </row>
    <row r="170" spans="1:3">
      <c r="A170">
        <v>168</v>
      </c>
      <c r="B170">
        <v>620195.200348091</v>
      </c>
      <c r="C170">
        <v>1809428.14533675</v>
      </c>
    </row>
    <row r="171" spans="1:3">
      <c r="A171">
        <v>169</v>
      </c>
      <c r="B171">
        <v>617653.66841992</v>
      </c>
      <c r="C171">
        <v>1808292.17179223</v>
      </c>
    </row>
    <row r="172" spans="1:3">
      <c r="A172">
        <v>170</v>
      </c>
      <c r="B172">
        <v>617716.310163083</v>
      </c>
      <c r="C172">
        <v>1808331.80981077</v>
      </c>
    </row>
    <row r="173" spans="1:3">
      <c r="A173">
        <v>171</v>
      </c>
      <c r="B173">
        <v>616917.523300782</v>
      </c>
      <c r="C173">
        <v>1807990.02920245</v>
      </c>
    </row>
    <row r="174" spans="1:3">
      <c r="A174">
        <v>172</v>
      </c>
      <c r="B174">
        <v>617118.390064977</v>
      </c>
      <c r="C174">
        <v>1808063.2347273</v>
      </c>
    </row>
    <row r="175" spans="1:3">
      <c r="A175">
        <v>173</v>
      </c>
      <c r="B175">
        <v>609071.409541789</v>
      </c>
      <c r="C175">
        <v>1804593.64486711</v>
      </c>
    </row>
    <row r="176" spans="1:3">
      <c r="A176">
        <v>174</v>
      </c>
      <c r="B176">
        <v>605781.707764438</v>
      </c>
      <c r="C176">
        <v>1803176.39514716</v>
      </c>
    </row>
    <row r="177" spans="1:3">
      <c r="A177">
        <v>175</v>
      </c>
      <c r="B177">
        <v>605965.796739439</v>
      </c>
      <c r="C177">
        <v>1803264.05300025</v>
      </c>
    </row>
    <row r="178" spans="1:3">
      <c r="A178">
        <v>176</v>
      </c>
      <c r="B178">
        <v>599128.532221918</v>
      </c>
      <c r="C178">
        <v>1800312.75133022</v>
      </c>
    </row>
    <row r="179" spans="1:3">
      <c r="A179">
        <v>177</v>
      </c>
      <c r="B179">
        <v>593760.36244517</v>
      </c>
      <c r="C179">
        <v>1797991.54780765</v>
      </c>
    </row>
    <row r="180" spans="1:3">
      <c r="A180">
        <v>178</v>
      </c>
      <c r="B180">
        <v>590530.828866802</v>
      </c>
      <c r="C180">
        <v>1796584.45772035</v>
      </c>
    </row>
    <row r="181" spans="1:3">
      <c r="A181">
        <v>179</v>
      </c>
      <c r="B181">
        <v>590564.538807806</v>
      </c>
      <c r="C181">
        <v>1796591.30326563</v>
      </c>
    </row>
    <row r="182" spans="1:3">
      <c r="A182">
        <v>180</v>
      </c>
      <c r="B182">
        <v>582921.728383342</v>
      </c>
      <c r="C182">
        <v>1793308.57709891</v>
      </c>
    </row>
    <row r="183" spans="1:3">
      <c r="A183">
        <v>181</v>
      </c>
      <c r="B183">
        <v>576662.924858827</v>
      </c>
      <c r="C183">
        <v>1790592.39092659</v>
      </c>
    </row>
    <row r="184" spans="1:3">
      <c r="A184">
        <v>182</v>
      </c>
      <c r="B184">
        <v>573945.129221953</v>
      </c>
      <c r="C184">
        <v>1789450.94279569</v>
      </c>
    </row>
    <row r="185" spans="1:3">
      <c r="A185">
        <v>183</v>
      </c>
      <c r="B185">
        <v>574379.38586876</v>
      </c>
      <c r="C185">
        <v>1789622.86694945</v>
      </c>
    </row>
    <row r="186" spans="1:3">
      <c r="A186">
        <v>184</v>
      </c>
      <c r="B186">
        <v>571783.923125986</v>
      </c>
      <c r="C186">
        <v>1788558.57510438</v>
      </c>
    </row>
    <row r="187" spans="1:3">
      <c r="A187">
        <v>185</v>
      </c>
      <c r="B187">
        <v>571565.005921963</v>
      </c>
      <c r="C187">
        <v>1788486.4834216</v>
      </c>
    </row>
    <row r="188" spans="1:3">
      <c r="A188">
        <v>186</v>
      </c>
      <c r="B188">
        <v>566592.42268767</v>
      </c>
      <c r="C188">
        <v>1786228.99158137</v>
      </c>
    </row>
    <row r="189" spans="1:3">
      <c r="A189">
        <v>187</v>
      </c>
      <c r="B189">
        <v>565757.930272592</v>
      </c>
      <c r="C189">
        <v>1785723.17907112</v>
      </c>
    </row>
    <row r="190" spans="1:3">
      <c r="A190">
        <v>188</v>
      </c>
      <c r="B190">
        <v>565487.033453738</v>
      </c>
      <c r="C190">
        <v>1785639.98137063</v>
      </c>
    </row>
    <row r="191" spans="1:3">
      <c r="A191">
        <v>189</v>
      </c>
      <c r="B191">
        <v>562735.837581882</v>
      </c>
      <c r="C191">
        <v>1784450.41948582</v>
      </c>
    </row>
    <row r="192" spans="1:3">
      <c r="A192">
        <v>190</v>
      </c>
      <c r="B192">
        <v>562485.696755155</v>
      </c>
      <c r="C192">
        <v>1784378.70135202</v>
      </c>
    </row>
    <row r="193" spans="1:3">
      <c r="A193">
        <v>191</v>
      </c>
      <c r="B193">
        <v>556829.701808171</v>
      </c>
      <c r="C193">
        <v>1781747.6421616</v>
      </c>
    </row>
    <row r="194" spans="1:3">
      <c r="A194">
        <v>192</v>
      </c>
      <c r="B194">
        <v>552035.270386165</v>
      </c>
      <c r="C194">
        <v>1779705.77413548</v>
      </c>
    </row>
    <row r="195" spans="1:3">
      <c r="A195">
        <v>193</v>
      </c>
      <c r="B195">
        <v>544555.475805339</v>
      </c>
      <c r="C195">
        <v>1776577.79381132</v>
      </c>
    </row>
    <row r="196" spans="1:3">
      <c r="A196">
        <v>194</v>
      </c>
      <c r="B196">
        <v>542605.796798922</v>
      </c>
      <c r="C196">
        <v>1775707.83128001</v>
      </c>
    </row>
    <row r="197" spans="1:3">
      <c r="A197">
        <v>195</v>
      </c>
      <c r="B197">
        <v>542227.78243665</v>
      </c>
      <c r="C197">
        <v>1775552.42750361</v>
      </c>
    </row>
    <row r="198" spans="1:3">
      <c r="A198">
        <v>196</v>
      </c>
      <c r="B198">
        <v>541394.104234171</v>
      </c>
      <c r="C198">
        <v>1775191.58094804</v>
      </c>
    </row>
    <row r="199" spans="1:3">
      <c r="A199">
        <v>197</v>
      </c>
      <c r="B199">
        <v>541315.618341349</v>
      </c>
      <c r="C199">
        <v>1775163.95309197</v>
      </c>
    </row>
    <row r="200" spans="1:3">
      <c r="A200">
        <v>198</v>
      </c>
      <c r="B200">
        <v>540130.722060413</v>
      </c>
      <c r="C200">
        <v>1774645.83760773</v>
      </c>
    </row>
    <row r="201" spans="1:3">
      <c r="A201">
        <v>199</v>
      </c>
      <c r="B201">
        <v>540412.657429087</v>
      </c>
      <c r="C201">
        <v>1774754.70900678</v>
      </c>
    </row>
    <row r="202" spans="1:3">
      <c r="A202">
        <v>200</v>
      </c>
      <c r="B202">
        <v>535405.433550381</v>
      </c>
      <c r="C202">
        <v>1772528.54850824</v>
      </c>
    </row>
    <row r="203" spans="1:3">
      <c r="A203">
        <v>201</v>
      </c>
      <c r="B203">
        <v>533857.224486513</v>
      </c>
      <c r="C203">
        <v>1771834.0706452</v>
      </c>
    </row>
    <row r="204" spans="1:3">
      <c r="A204">
        <v>202</v>
      </c>
      <c r="B204">
        <v>534153.672237918</v>
      </c>
      <c r="C204">
        <v>1771954.33527918</v>
      </c>
    </row>
    <row r="205" spans="1:3">
      <c r="A205">
        <v>203</v>
      </c>
      <c r="B205">
        <v>529924.636141286</v>
      </c>
      <c r="C205">
        <v>1770067.4395871</v>
      </c>
    </row>
    <row r="206" spans="1:3">
      <c r="A206">
        <v>204</v>
      </c>
      <c r="B206">
        <v>527025.094385216</v>
      </c>
      <c r="C206">
        <v>1768767.50735829</v>
      </c>
    </row>
    <row r="207" spans="1:3">
      <c r="A207">
        <v>205</v>
      </c>
      <c r="B207">
        <v>525777.195720568</v>
      </c>
      <c r="C207">
        <v>1768209.93602803</v>
      </c>
    </row>
    <row r="208" spans="1:3">
      <c r="A208">
        <v>206</v>
      </c>
      <c r="B208">
        <v>525940.19798155</v>
      </c>
      <c r="C208">
        <v>1768274.44550725</v>
      </c>
    </row>
    <row r="209" spans="1:3">
      <c r="A209">
        <v>207</v>
      </c>
      <c r="B209">
        <v>521677.667199772</v>
      </c>
      <c r="C209">
        <v>1766347.53129152</v>
      </c>
    </row>
    <row r="210" spans="1:3">
      <c r="A210">
        <v>208</v>
      </c>
      <c r="B210">
        <v>517848.582196083</v>
      </c>
      <c r="C210">
        <v>1764630.53465308</v>
      </c>
    </row>
    <row r="211" spans="1:3">
      <c r="A211">
        <v>209</v>
      </c>
      <c r="B211">
        <v>516768.535709191</v>
      </c>
      <c r="C211">
        <v>1764116.41778227</v>
      </c>
    </row>
    <row r="212" spans="1:3">
      <c r="A212">
        <v>210</v>
      </c>
      <c r="B212">
        <v>516504.553525831</v>
      </c>
      <c r="C212">
        <v>1764019.50276305</v>
      </c>
    </row>
    <row r="213" spans="1:3">
      <c r="A213">
        <v>211</v>
      </c>
      <c r="B213">
        <v>514977.672842645</v>
      </c>
      <c r="C213">
        <v>1763332.76165832</v>
      </c>
    </row>
    <row r="214" spans="1:3">
      <c r="A214">
        <v>212</v>
      </c>
      <c r="B214">
        <v>515597.412234324</v>
      </c>
      <c r="C214">
        <v>1763576.74703416</v>
      </c>
    </row>
    <row r="215" spans="1:3">
      <c r="A215">
        <v>213</v>
      </c>
      <c r="B215">
        <v>511139.533164753</v>
      </c>
      <c r="C215">
        <v>1761633.65112452</v>
      </c>
    </row>
    <row r="216" spans="1:3">
      <c r="A216">
        <v>214</v>
      </c>
      <c r="B216">
        <v>508848.954180518</v>
      </c>
      <c r="C216">
        <v>1760726.64886729</v>
      </c>
    </row>
    <row r="217" spans="1:3">
      <c r="A217">
        <v>215</v>
      </c>
      <c r="B217">
        <v>509009.690628237</v>
      </c>
      <c r="C217">
        <v>1760788.69903038</v>
      </c>
    </row>
    <row r="218" spans="1:3">
      <c r="A218">
        <v>216</v>
      </c>
      <c r="B218">
        <v>507234.716398851</v>
      </c>
      <c r="C218">
        <v>1760091.16494956</v>
      </c>
    </row>
    <row r="219" spans="1:3">
      <c r="A219">
        <v>217</v>
      </c>
      <c r="B219">
        <v>509645.20433534</v>
      </c>
      <c r="C219">
        <v>1761043.32945865</v>
      </c>
    </row>
    <row r="220" spans="1:3">
      <c r="A220">
        <v>218</v>
      </c>
      <c r="B220">
        <v>505042.687718648</v>
      </c>
      <c r="C220">
        <v>1759077.75078536</v>
      </c>
    </row>
    <row r="221" spans="1:3">
      <c r="A221">
        <v>219</v>
      </c>
      <c r="B221">
        <v>501885.84724972</v>
      </c>
      <c r="C221">
        <v>1757609.88084135</v>
      </c>
    </row>
    <row r="222" spans="1:3">
      <c r="A222">
        <v>220</v>
      </c>
      <c r="B222">
        <v>502667.816752428</v>
      </c>
      <c r="C222">
        <v>1757742.36425692</v>
      </c>
    </row>
    <row r="223" spans="1:3">
      <c r="A223">
        <v>221</v>
      </c>
      <c r="B223">
        <v>501961.576552822</v>
      </c>
      <c r="C223">
        <v>1757411.27922751</v>
      </c>
    </row>
    <row r="224" spans="1:3">
      <c r="A224">
        <v>222</v>
      </c>
      <c r="B224">
        <v>502284.659816946</v>
      </c>
      <c r="C224">
        <v>1757545.81726233</v>
      </c>
    </row>
    <row r="225" spans="1:3">
      <c r="A225">
        <v>223</v>
      </c>
      <c r="B225">
        <v>500453.355940835</v>
      </c>
      <c r="C225">
        <v>1756779.0903895</v>
      </c>
    </row>
    <row r="226" spans="1:3">
      <c r="A226">
        <v>224</v>
      </c>
      <c r="B226">
        <v>500170.550109629</v>
      </c>
      <c r="C226">
        <v>1756653.59908409</v>
      </c>
    </row>
    <row r="227" spans="1:3">
      <c r="A227">
        <v>225</v>
      </c>
      <c r="B227">
        <v>500047.979283418</v>
      </c>
      <c r="C227">
        <v>1756572.16763183</v>
      </c>
    </row>
    <row r="228" spans="1:3">
      <c r="A228">
        <v>226</v>
      </c>
      <c r="B228">
        <v>500109.943754291</v>
      </c>
      <c r="C228">
        <v>1756588.06993073</v>
      </c>
    </row>
    <row r="229" spans="1:3">
      <c r="A229">
        <v>227</v>
      </c>
      <c r="B229">
        <v>497992.081777237</v>
      </c>
      <c r="C229">
        <v>1755603.77293491</v>
      </c>
    </row>
    <row r="230" spans="1:3">
      <c r="A230">
        <v>228</v>
      </c>
      <c r="B230">
        <v>496911.181368618</v>
      </c>
      <c r="C230">
        <v>1755109.93658733</v>
      </c>
    </row>
    <row r="231" spans="1:3">
      <c r="A231">
        <v>229</v>
      </c>
      <c r="B231">
        <v>496929.374444155</v>
      </c>
      <c r="C231">
        <v>1755127.24847254</v>
      </c>
    </row>
    <row r="232" spans="1:3">
      <c r="A232">
        <v>230</v>
      </c>
      <c r="B232">
        <v>495241.844504272</v>
      </c>
      <c r="C232">
        <v>1754340.01799974</v>
      </c>
    </row>
    <row r="233" spans="1:3">
      <c r="A233">
        <v>231</v>
      </c>
      <c r="B233">
        <v>494010.458662135</v>
      </c>
      <c r="C233">
        <v>1753757.76568684</v>
      </c>
    </row>
    <row r="234" spans="1:3">
      <c r="A234">
        <v>232</v>
      </c>
      <c r="B234">
        <v>494011.251276086</v>
      </c>
      <c r="C234">
        <v>1753765.14394429</v>
      </c>
    </row>
    <row r="235" spans="1:3">
      <c r="A235">
        <v>233</v>
      </c>
      <c r="B235">
        <v>493317.979301601</v>
      </c>
      <c r="C235">
        <v>1753427.36991619</v>
      </c>
    </row>
    <row r="236" spans="1:3">
      <c r="A236">
        <v>234</v>
      </c>
      <c r="B236">
        <v>493020.164262119</v>
      </c>
      <c r="C236">
        <v>1753305.26673009</v>
      </c>
    </row>
    <row r="237" spans="1:3">
      <c r="A237">
        <v>235</v>
      </c>
      <c r="B237">
        <v>490333.19040642</v>
      </c>
      <c r="C237">
        <v>1752060.67548476</v>
      </c>
    </row>
    <row r="238" spans="1:3">
      <c r="A238">
        <v>236</v>
      </c>
      <c r="B238">
        <v>488961.8845978</v>
      </c>
      <c r="C238">
        <v>1751447.25970137</v>
      </c>
    </row>
    <row r="239" spans="1:3">
      <c r="A239">
        <v>237</v>
      </c>
      <c r="B239">
        <v>488115.704512805</v>
      </c>
      <c r="C239">
        <v>1751090.68305565</v>
      </c>
    </row>
    <row r="240" spans="1:3">
      <c r="A240">
        <v>238</v>
      </c>
      <c r="B240">
        <v>488195.118927557</v>
      </c>
      <c r="C240">
        <v>1751103.51262524</v>
      </c>
    </row>
    <row r="241" spans="1:3">
      <c r="A241">
        <v>239</v>
      </c>
      <c r="B241">
        <v>487770.547966433</v>
      </c>
      <c r="C241">
        <v>1750953.47336458</v>
      </c>
    </row>
    <row r="242" spans="1:3">
      <c r="A242">
        <v>240</v>
      </c>
      <c r="B242">
        <v>489271.505437533</v>
      </c>
      <c r="C242">
        <v>1751478.89416517</v>
      </c>
    </row>
    <row r="243" spans="1:3">
      <c r="A243">
        <v>241</v>
      </c>
      <c r="B243">
        <v>490423.752530288</v>
      </c>
      <c r="C243">
        <v>1751918.89255753</v>
      </c>
    </row>
    <row r="244" spans="1:3">
      <c r="A244">
        <v>242</v>
      </c>
      <c r="B244">
        <v>488935.922300047</v>
      </c>
      <c r="C244">
        <v>1751231.74305797</v>
      </c>
    </row>
    <row r="245" spans="1:3">
      <c r="A245">
        <v>243</v>
      </c>
      <c r="B245">
        <v>489311.057888177</v>
      </c>
      <c r="C245">
        <v>1751494.95375429</v>
      </c>
    </row>
    <row r="246" spans="1:3">
      <c r="A246">
        <v>244</v>
      </c>
      <c r="B246">
        <v>491093.911962804</v>
      </c>
      <c r="C246">
        <v>1752179.48098917</v>
      </c>
    </row>
    <row r="247" spans="1:3">
      <c r="A247">
        <v>245</v>
      </c>
      <c r="B247">
        <v>489470.456833176</v>
      </c>
      <c r="C247">
        <v>1751490.78881154</v>
      </c>
    </row>
    <row r="248" spans="1:3">
      <c r="A248">
        <v>246</v>
      </c>
      <c r="B248">
        <v>493285.36477975</v>
      </c>
      <c r="C248">
        <v>1753023.24513442</v>
      </c>
    </row>
    <row r="249" spans="1:3">
      <c r="A249">
        <v>247</v>
      </c>
      <c r="B249">
        <v>492893.977149512</v>
      </c>
      <c r="C249">
        <v>1752871.79062531</v>
      </c>
    </row>
    <row r="250" spans="1:3">
      <c r="A250">
        <v>248</v>
      </c>
      <c r="B250">
        <v>490620.075398114</v>
      </c>
      <c r="C250">
        <v>1751925.28620316</v>
      </c>
    </row>
    <row r="251" spans="1:3">
      <c r="A251">
        <v>249</v>
      </c>
      <c r="B251">
        <v>490792.713185167</v>
      </c>
      <c r="C251">
        <v>1752003.40357168</v>
      </c>
    </row>
    <row r="252" spans="1:3">
      <c r="A252">
        <v>250</v>
      </c>
      <c r="B252">
        <v>491512.641430888</v>
      </c>
      <c r="C252">
        <v>1752269.97922203</v>
      </c>
    </row>
    <row r="253" spans="1:3">
      <c r="A253">
        <v>251</v>
      </c>
      <c r="B253">
        <v>491489.162422758</v>
      </c>
      <c r="C253">
        <v>1752288.03957316</v>
      </c>
    </row>
    <row r="254" spans="1:3">
      <c r="A254">
        <v>252</v>
      </c>
      <c r="B254">
        <v>489945.573251435</v>
      </c>
      <c r="C254">
        <v>1751597.72950232</v>
      </c>
    </row>
    <row r="255" spans="1:3">
      <c r="A255">
        <v>253</v>
      </c>
      <c r="B255">
        <v>489640.115516018</v>
      </c>
      <c r="C255">
        <v>1751467.20762929</v>
      </c>
    </row>
    <row r="256" spans="1:3">
      <c r="A256">
        <v>254</v>
      </c>
      <c r="B256">
        <v>489625.133237406</v>
      </c>
      <c r="C256">
        <v>1751430.67347376</v>
      </c>
    </row>
    <row r="257" spans="1:3">
      <c r="A257">
        <v>255</v>
      </c>
      <c r="B257">
        <v>490025.274485582</v>
      </c>
      <c r="C257">
        <v>1751603.6802785</v>
      </c>
    </row>
    <row r="258" spans="1:3">
      <c r="A258">
        <v>256</v>
      </c>
      <c r="B258">
        <v>489519.344236249</v>
      </c>
      <c r="C258">
        <v>1751367.51898228</v>
      </c>
    </row>
    <row r="259" spans="1:3">
      <c r="A259">
        <v>257</v>
      </c>
      <c r="B259">
        <v>489320.721083849</v>
      </c>
      <c r="C259">
        <v>1751270.69372487</v>
      </c>
    </row>
    <row r="260" spans="1:3">
      <c r="A260">
        <v>258</v>
      </c>
      <c r="B260">
        <v>490082.852170495</v>
      </c>
      <c r="C260">
        <v>1751572.20467486</v>
      </c>
    </row>
    <row r="261" spans="1:3">
      <c r="A261">
        <v>259</v>
      </c>
      <c r="B261">
        <v>489268.647384541</v>
      </c>
      <c r="C261">
        <v>1751251.75787081</v>
      </c>
    </row>
    <row r="262" spans="1:3">
      <c r="A262">
        <v>260</v>
      </c>
      <c r="B262">
        <v>489450.045917787</v>
      </c>
      <c r="C262">
        <v>1751337.92475363</v>
      </c>
    </row>
    <row r="263" spans="1:3">
      <c r="A263">
        <v>261</v>
      </c>
      <c r="B263">
        <v>489312.582256234</v>
      </c>
      <c r="C263">
        <v>1751289.50268836</v>
      </c>
    </row>
    <row r="264" spans="1:3">
      <c r="A264">
        <v>262</v>
      </c>
      <c r="B264">
        <v>492151.663861485</v>
      </c>
      <c r="C264">
        <v>1752499.52182942</v>
      </c>
    </row>
    <row r="265" spans="1:3">
      <c r="A265">
        <v>263</v>
      </c>
      <c r="B265">
        <v>489473.613644035</v>
      </c>
      <c r="C265">
        <v>1751360.55003197</v>
      </c>
    </row>
    <row r="266" spans="1:3">
      <c r="A266">
        <v>264</v>
      </c>
      <c r="B266">
        <v>486797.319878741</v>
      </c>
      <c r="C266">
        <v>1750205.05826828</v>
      </c>
    </row>
    <row r="267" spans="1:3">
      <c r="A267">
        <v>265</v>
      </c>
      <c r="B267">
        <v>488679.247263637</v>
      </c>
      <c r="C267">
        <v>1750997.26018867</v>
      </c>
    </row>
    <row r="268" spans="1:3">
      <c r="A268">
        <v>266</v>
      </c>
      <c r="B268">
        <v>487876.607004165</v>
      </c>
      <c r="C268">
        <v>1750663.98066451</v>
      </c>
    </row>
    <row r="269" spans="1:3">
      <c r="A269">
        <v>267</v>
      </c>
      <c r="B269">
        <v>488041.415865917</v>
      </c>
      <c r="C269">
        <v>1750795.66388338</v>
      </c>
    </row>
    <row r="270" spans="1:3">
      <c r="A270">
        <v>268</v>
      </c>
      <c r="B270">
        <v>487308.884761063</v>
      </c>
      <c r="C270">
        <v>1750431.40139754</v>
      </c>
    </row>
    <row r="271" spans="1:3">
      <c r="A271">
        <v>269</v>
      </c>
      <c r="B271">
        <v>487041.15539622</v>
      </c>
      <c r="C271">
        <v>1750345.44561517</v>
      </c>
    </row>
    <row r="272" spans="1:3">
      <c r="A272">
        <v>270</v>
      </c>
      <c r="B272">
        <v>489314.901757492</v>
      </c>
      <c r="C272">
        <v>1751152.33223054</v>
      </c>
    </row>
    <row r="273" spans="1:3">
      <c r="A273">
        <v>271</v>
      </c>
      <c r="B273">
        <v>488596.868104476</v>
      </c>
      <c r="C273">
        <v>1750990.24205106</v>
      </c>
    </row>
    <row r="274" spans="1:3">
      <c r="A274">
        <v>272</v>
      </c>
      <c r="B274">
        <v>484210.544073016</v>
      </c>
      <c r="C274">
        <v>1749111.011622</v>
      </c>
    </row>
    <row r="275" spans="1:3">
      <c r="A275">
        <v>273</v>
      </c>
      <c r="B275">
        <v>487122.308423534</v>
      </c>
      <c r="C275">
        <v>1750371.27193159</v>
      </c>
    </row>
    <row r="276" spans="1:3">
      <c r="A276">
        <v>274</v>
      </c>
      <c r="B276">
        <v>485818.329532377</v>
      </c>
      <c r="C276">
        <v>1749814.27555426</v>
      </c>
    </row>
    <row r="277" spans="1:3">
      <c r="A277">
        <v>275</v>
      </c>
      <c r="B277">
        <v>486596.131437587</v>
      </c>
      <c r="C277">
        <v>1750139.71140569</v>
      </c>
    </row>
    <row r="278" spans="1:3">
      <c r="A278">
        <v>276</v>
      </c>
      <c r="B278">
        <v>489053.945659444</v>
      </c>
      <c r="C278">
        <v>1751089.54045489</v>
      </c>
    </row>
    <row r="279" spans="1:3">
      <c r="A279">
        <v>277</v>
      </c>
      <c r="B279">
        <v>488353.590977324</v>
      </c>
      <c r="C279">
        <v>1750797.46754288</v>
      </c>
    </row>
    <row r="280" spans="1:3">
      <c r="A280">
        <v>278</v>
      </c>
      <c r="B280">
        <v>490333.656300555</v>
      </c>
      <c r="C280">
        <v>1751553.40386332</v>
      </c>
    </row>
    <row r="281" spans="1:3">
      <c r="A281">
        <v>279</v>
      </c>
      <c r="B281">
        <v>488992.071842994</v>
      </c>
      <c r="C281">
        <v>1751072.05486133</v>
      </c>
    </row>
    <row r="282" spans="1:3">
      <c r="A282">
        <v>280</v>
      </c>
      <c r="B282">
        <v>490282.405176479</v>
      </c>
      <c r="C282">
        <v>1751596.51354301</v>
      </c>
    </row>
    <row r="283" spans="1:3">
      <c r="A283">
        <v>281</v>
      </c>
      <c r="B283">
        <v>488847.506211528</v>
      </c>
      <c r="C283">
        <v>1751012.94233605</v>
      </c>
    </row>
    <row r="284" spans="1:3">
      <c r="A284">
        <v>282</v>
      </c>
      <c r="B284">
        <v>489993.545090784</v>
      </c>
      <c r="C284">
        <v>1751481.39543829</v>
      </c>
    </row>
    <row r="285" spans="1:3">
      <c r="A285">
        <v>283</v>
      </c>
      <c r="B285">
        <v>489339.165398839</v>
      </c>
      <c r="C285">
        <v>1751206.64024829</v>
      </c>
    </row>
    <row r="286" spans="1:3">
      <c r="A286">
        <v>284</v>
      </c>
      <c r="B286">
        <v>487358.047012034</v>
      </c>
      <c r="C286">
        <v>1750426.35708368</v>
      </c>
    </row>
    <row r="287" spans="1:3">
      <c r="A287">
        <v>285</v>
      </c>
      <c r="B287">
        <v>489975.012707651</v>
      </c>
      <c r="C287">
        <v>1751457.94038015</v>
      </c>
    </row>
    <row r="288" spans="1:3">
      <c r="A288">
        <v>286</v>
      </c>
      <c r="B288">
        <v>491096.385891818</v>
      </c>
      <c r="C288">
        <v>1751931.82232472</v>
      </c>
    </row>
    <row r="289" spans="1:3">
      <c r="A289">
        <v>287</v>
      </c>
      <c r="B289">
        <v>489505.655243699</v>
      </c>
      <c r="C289">
        <v>1751267.13403563</v>
      </c>
    </row>
    <row r="290" spans="1:3">
      <c r="A290">
        <v>288</v>
      </c>
      <c r="B290">
        <v>486949.676772149</v>
      </c>
      <c r="C290">
        <v>1750165.90430067</v>
      </c>
    </row>
    <row r="291" spans="1:3">
      <c r="A291">
        <v>289</v>
      </c>
      <c r="B291">
        <v>489506.224973158</v>
      </c>
      <c r="C291">
        <v>1751255.77961958</v>
      </c>
    </row>
    <row r="292" spans="1:3">
      <c r="A292">
        <v>290</v>
      </c>
      <c r="B292">
        <v>490050.250304982</v>
      </c>
      <c r="C292">
        <v>1751488.90047898</v>
      </c>
    </row>
    <row r="293" spans="1:3">
      <c r="A293">
        <v>291</v>
      </c>
      <c r="B293">
        <v>489165.647138307</v>
      </c>
      <c r="C293">
        <v>1751091.40738469</v>
      </c>
    </row>
    <row r="294" spans="1:3">
      <c r="A294">
        <v>292</v>
      </c>
      <c r="B294">
        <v>489224.129600131</v>
      </c>
      <c r="C294">
        <v>1751131.97204061</v>
      </c>
    </row>
    <row r="295" spans="1:3">
      <c r="A295">
        <v>293</v>
      </c>
      <c r="B295">
        <v>489492.230388597</v>
      </c>
      <c r="C295">
        <v>1751253.68640566</v>
      </c>
    </row>
    <row r="296" spans="1:3">
      <c r="A296">
        <v>294</v>
      </c>
      <c r="B296">
        <v>489289.563547854</v>
      </c>
      <c r="C296">
        <v>1751155.49351367</v>
      </c>
    </row>
    <row r="297" spans="1:3">
      <c r="A297">
        <v>295</v>
      </c>
      <c r="B297">
        <v>488800.189606156</v>
      </c>
      <c r="C297">
        <v>1750964.66267984</v>
      </c>
    </row>
    <row r="298" spans="1:3">
      <c r="A298">
        <v>296</v>
      </c>
      <c r="B298">
        <v>490388.652159956</v>
      </c>
      <c r="C298">
        <v>1751615.15910045</v>
      </c>
    </row>
    <row r="299" spans="1:3">
      <c r="A299">
        <v>297</v>
      </c>
      <c r="B299">
        <v>489403.677862455</v>
      </c>
      <c r="C299">
        <v>1751148.49958009</v>
      </c>
    </row>
    <row r="300" spans="1:3">
      <c r="A300">
        <v>298</v>
      </c>
      <c r="B300">
        <v>489212.220397786</v>
      </c>
      <c r="C300">
        <v>1751070.52560306</v>
      </c>
    </row>
    <row r="301" spans="1:3">
      <c r="A301">
        <v>299</v>
      </c>
      <c r="B301">
        <v>490147.911823115</v>
      </c>
      <c r="C301">
        <v>1751458.77412665</v>
      </c>
    </row>
    <row r="302" spans="1:3">
      <c r="A302">
        <v>300</v>
      </c>
      <c r="B302">
        <v>489747.374659616</v>
      </c>
      <c r="C302">
        <v>1751296.50294626</v>
      </c>
    </row>
    <row r="303" spans="1:3">
      <c r="A303">
        <v>301</v>
      </c>
      <c r="B303">
        <v>489258.200895728</v>
      </c>
      <c r="C303">
        <v>1751116.19513028</v>
      </c>
    </row>
    <row r="304" spans="1:3">
      <c r="A304">
        <v>302</v>
      </c>
      <c r="B304">
        <v>489751.817379099</v>
      </c>
      <c r="C304">
        <v>1751322.78216341</v>
      </c>
    </row>
    <row r="305" spans="1:3">
      <c r="A305">
        <v>303</v>
      </c>
      <c r="B305">
        <v>489800.969105624</v>
      </c>
      <c r="C305">
        <v>1751355.77453046</v>
      </c>
    </row>
    <row r="306" spans="1:3">
      <c r="A306">
        <v>304</v>
      </c>
      <c r="B306">
        <v>488685.209611298</v>
      </c>
      <c r="C306">
        <v>1750893.93675255</v>
      </c>
    </row>
    <row r="307" spans="1:3">
      <c r="A307">
        <v>305</v>
      </c>
      <c r="B307">
        <v>487166.129426051</v>
      </c>
      <c r="C307">
        <v>1750277.05523856</v>
      </c>
    </row>
    <row r="308" spans="1:3">
      <c r="A308">
        <v>306</v>
      </c>
      <c r="B308">
        <v>486843.900154865</v>
      </c>
      <c r="C308">
        <v>1750140.07736301</v>
      </c>
    </row>
    <row r="309" spans="1:3">
      <c r="A309">
        <v>307</v>
      </c>
      <c r="B309">
        <v>485896.430447536</v>
      </c>
      <c r="C309">
        <v>1749721.12941146</v>
      </c>
    </row>
    <row r="310" spans="1:3">
      <c r="A310">
        <v>308</v>
      </c>
      <c r="B310">
        <v>485738.132797968</v>
      </c>
      <c r="C310">
        <v>1749653.8314846</v>
      </c>
    </row>
    <row r="311" spans="1:3">
      <c r="A311">
        <v>309</v>
      </c>
      <c r="B311">
        <v>486658.57451528</v>
      </c>
      <c r="C311">
        <v>1750031.01628399</v>
      </c>
    </row>
    <row r="312" spans="1:3">
      <c r="A312">
        <v>310</v>
      </c>
      <c r="B312">
        <v>486306.398134555</v>
      </c>
      <c r="C312">
        <v>1749899.00051986</v>
      </c>
    </row>
    <row r="313" spans="1:3">
      <c r="A313">
        <v>311</v>
      </c>
      <c r="B313">
        <v>486098.369537737</v>
      </c>
      <c r="C313">
        <v>1749782.6754175</v>
      </c>
    </row>
    <row r="314" spans="1:3">
      <c r="A314">
        <v>312</v>
      </c>
      <c r="B314">
        <v>485955.208656358</v>
      </c>
      <c r="C314">
        <v>1749726.85579844</v>
      </c>
    </row>
    <row r="315" spans="1:3">
      <c r="A315">
        <v>313</v>
      </c>
      <c r="B315">
        <v>486305.858309532</v>
      </c>
      <c r="C315">
        <v>1749850.19655154</v>
      </c>
    </row>
    <row r="316" spans="1:3">
      <c r="A316">
        <v>314</v>
      </c>
      <c r="B316">
        <v>486796.895700513</v>
      </c>
      <c r="C316">
        <v>1750051.93977254</v>
      </c>
    </row>
    <row r="317" spans="1:3">
      <c r="A317">
        <v>315</v>
      </c>
      <c r="B317">
        <v>486989.014700967</v>
      </c>
      <c r="C317">
        <v>1750128.65820547</v>
      </c>
    </row>
    <row r="318" spans="1:3">
      <c r="A318">
        <v>316</v>
      </c>
      <c r="B318">
        <v>486486.064037588</v>
      </c>
      <c r="C318">
        <v>1749921.54659831</v>
      </c>
    </row>
    <row r="319" spans="1:3">
      <c r="A319">
        <v>317</v>
      </c>
      <c r="B319">
        <v>486719.850453611</v>
      </c>
      <c r="C319">
        <v>1750026.10425488</v>
      </c>
    </row>
    <row r="320" spans="1:3">
      <c r="A320">
        <v>318</v>
      </c>
      <c r="B320">
        <v>486547.601517586</v>
      </c>
      <c r="C320">
        <v>1749962.00321406</v>
      </c>
    </row>
    <row r="321" spans="1:3">
      <c r="A321">
        <v>319</v>
      </c>
      <c r="B321">
        <v>486810.961681787</v>
      </c>
      <c r="C321">
        <v>1750068.10827515</v>
      </c>
    </row>
    <row r="322" spans="1:3">
      <c r="A322">
        <v>320</v>
      </c>
      <c r="B322">
        <v>485949.797115637</v>
      </c>
      <c r="C322">
        <v>1749685.49427235</v>
      </c>
    </row>
    <row r="323" spans="1:3">
      <c r="A323">
        <v>321</v>
      </c>
      <c r="B323">
        <v>486450.539931056</v>
      </c>
      <c r="C323">
        <v>1749906.01647438</v>
      </c>
    </row>
    <row r="324" spans="1:3">
      <c r="A324">
        <v>322</v>
      </c>
      <c r="B324">
        <v>486481.850534982</v>
      </c>
      <c r="C324">
        <v>1749896.06991405</v>
      </c>
    </row>
    <row r="325" spans="1:3">
      <c r="A325">
        <v>323</v>
      </c>
      <c r="B325">
        <v>486731.602611207</v>
      </c>
      <c r="C325">
        <v>1750011.07478343</v>
      </c>
    </row>
    <row r="326" spans="1:3">
      <c r="A326">
        <v>324</v>
      </c>
      <c r="B326">
        <v>486847.162059816</v>
      </c>
      <c r="C326">
        <v>1750033.10793121</v>
      </c>
    </row>
    <row r="327" spans="1:3">
      <c r="A327">
        <v>325</v>
      </c>
      <c r="B327">
        <v>485950.301038384</v>
      </c>
      <c r="C327">
        <v>1749654.83914237</v>
      </c>
    </row>
    <row r="328" spans="1:3">
      <c r="A328">
        <v>326</v>
      </c>
      <c r="B328">
        <v>486427.2255588</v>
      </c>
      <c r="C328">
        <v>1749900.04655494</v>
      </c>
    </row>
    <row r="329" spans="1:3">
      <c r="A329">
        <v>327</v>
      </c>
      <c r="B329">
        <v>486281.578161922</v>
      </c>
      <c r="C329">
        <v>1749824.97852457</v>
      </c>
    </row>
    <row r="330" spans="1:3">
      <c r="A330">
        <v>328</v>
      </c>
      <c r="B330">
        <v>486293.566206575</v>
      </c>
      <c r="C330">
        <v>1749840.836625</v>
      </c>
    </row>
    <row r="331" spans="1:3">
      <c r="A331">
        <v>329</v>
      </c>
      <c r="B331">
        <v>486065.654014586</v>
      </c>
      <c r="C331">
        <v>1749734.83715613</v>
      </c>
    </row>
    <row r="332" spans="1:3">
      <c r="A332">
        <v>330</v>
      </c>
      <c r="B332">
        <v>487052.530324407</v>
      </c>
      <c r="C332">
        <v>1750140.28629746</v>
      </c>
    </row>
    <row r="333" spans="1:3">
      <c r="A333">
        <v>331</v>
      </c>
      <c r="B333">
        <v>486629.042025993</v>
      </c>
      <c r="C333">
        <v>1749963.78572121</v>
      </c>
    </row>
    <row r="334" spans="1:3">
      <c r="A334">
        <v>332</v>
      </c>
      <c r="B334">
        <v>488678.351285914</v>
      </c>
      <c r="C334">
        <v>1750775.99284036</v>
      </c>
    </row>
    <row r="335" spans="1:3">
      <c r="A335">
        <v>333</v>
      </c>
      <c r="B335">
        <v>487972.223040357</v>
      </c>
      <c r="C335">
        <v>1750467.83994946</v>
      </c>
    </row>
    <row r="336" spans="1:3">
      <c r="A336">
        <v>334</v>
      </c>
      <c r="B336">
        <v>488623.171797173</v>
      </c>
      <c r="C336">
        <v>1750750.90713706</v>
      </c>
    </row>
    <row r="337" spans="1:3">
      <c r="A337">
        <v>335</v>
      </c>
      <c r="B337">
        <v>488860.636502331</v>
      </c>
      <c r="C337">
        <v>1750846.2588791</v>
      </c>
    </row>
    <row r="338" spans="1:3">
      <c r="A338">
        <v>336</v>
      </c>
      <c r="B338">
        <v>488629.240338972</v>
      </c>
      <c r="C338">
        <v>1750743.6233386</v>
      </c>
    </row>
    <row r="339" spans="1:3">
      <c r="A339">
        <v>337</v>
      </c>
      <c r="B339">
        <v>488550.619775436</v>
      </c>
      <c r="C339">
        <v>1750711.4461935</v>
      </c>
    </row>
    <row r="340" spans="1:3">
      <c r="A340">
        <v>338</v>
      </c>
      <c r="B340">
        <v>488741.217452842</v>
      </c>
      <c r="C340">
        <v>1750818.68594615</v>
      </c>
    </row>
    <row r="341" spans="1:3">
      <c r="A341">
        <v>339</v>
      </c>
      <c r="B341">
        <v>488981.141471514</v>
      </c>
      <c r="C341">
        <v>1750894.59153948</v>
      </c>
    </row>
    <row r="342" spans="1:3">
      <c r="A342">
        <v>340</v>
      </c>
      <c r="B342">
        <v>488695.76063874</v>
      </c>
      <c r="C342">
        <v>1750792.1615866</v>
      </c>
    </row>
    <row r="343" spans="1:3">
      <c r="A343">
        <v>341</v>
      </c>
      <c r="B343">
        <v>488947.106313032</v>
      </c>
      <c r="C343">
        <v>1750887.85264822</v>
      </c>
    </row>
    <row r="344" spans="1:3">
      <c r="A344">
        <v>342</v>
      </c>
      <c r="B344">
        <v>488770.115038311</v>
      </c>
      <c r="C344">
        <v>1750820.28548386</v>
      </c>
    </row>
    <row r="345" spans="1:3">
      <c r="A345">
        <v>343</v>
      </c>
      <c r="B345">
        <v>489132.138771504</v>
      </c>
      <c r="C345">
        <v>1750957.606651</v>
      </c>
    </row>
    <row r="346" spans="1:3">
      <c r="A346">
        <v>344</v>
      </c>
      <c r="B346">
        <v>489431.776477376</v>
      </c>
      <c r="C346">
        <v>1751073.47966582</v>
      </c>
    </row>
    <row r="347" spans="1:3">
      <c r="A347">
        <v>345</v>
      </c>
      <c r="B347">
        <v>488931.658638925</v>
      </c>
      <c r="C347">
        <v>1750877.5330792</v>
      </c>
    </row>
    <row r="348" spans="1:3">
      <c r="A348">
        <v>346</v>
      </c>
      <c r="B348">
        <v>489009.943556615</v>
      </c>
      <c r="C348">
        <v>1750930.26164402</v>
      </c>
    </row>
    <row r="349" spans="1:3">
      <c r="A349">
        <v>347</v>
      </c>
      <c r="B349">
        <v>488865.679593609</v>
      </c>
      <c r="C349">
        <v>1750839.91704695</v>
      </c>
    </row>
    <row r="350" spans="1:3">
      <c r="A350">
        <v>348</v>
      </c>
      <c r="B350">
        <v>489835.960488048</v>
      </c>
      <c r="C350">
        <v>1751253.37010265</v>
      </c>
    </row>
    <row r="351" spans="1:3">
      <c r="A351">
        <v>349</v>
      </c>
      <c r="B351">
        <v>488410.028314774</v>
      </c>
      <c r="C351">
        <v>1750666.75703095</v>
      </c>
    </row>
    <row r="352" spans="1:3">
      <c r="A352">
        <v>350</v>
      </c>
      <c r="B352">
        <v>489276.985259469</v>
      </c>
      <c r="C352">
        <v>1750950.25071513</v>
      </c>
    </row>
    <row r="353" spans="1:3">
      <c r="A353">
        <v>351</v>
      </c>
      <c r="B353">
        <v>488530.901841271</v>
      </c>
      <c r="C353">
        <v>1750704.64445573</v>
      </c>
    </row>
    <row r="354" spans="1:3">
      <c r="A354">
        <v>352</v>
      </c>
      <c r="B354">
        <v>490075.073846719</v>
      </c>
      <c r="C354">
        <v>1751378.21717737</v>
      </c>
    </row>
    <row r="355" spans="1:3">
      <c r="A355">
        <v>353</v>
      </c>
      <c r="B355">
        <v>488534.753400606</v>
      </c>
      <c r="C355">
        <v>1750711.75265909</v>
      </c>
    </row>
    <row r="356" spans="1:3">
      <c r="A356">
        <v>354</v>
      </c>
      <c r="B356">
        <v>490190.117974961</v>
      </c>
      <c r="C356">
        <v>1751401.96590153</v>
      </c>
    </row>
    <row r="357" spans="1:3">
      <c r="A357">
        <v>355</v>
      </c>
      <c r="B357">
        <v>488383.51462123</v>
      </c>
      <c r="C357">
        <v>1750641.11665881</v>
      </c>
    </row>
    <row r="358" spans="1:3">
      <c r="A358">
        <v>356</v>
      </c>
      <c r="B358">
        <v>488119.643986675</v>
      </c>
      <c r="C358">
        <v>1750538.45580052</v>
      </c>
    </row>
    <row r="359" spans="1:3">
      <c r="A359">
        <v>357</v>
      </c>
      <c r="B359">
        <v>488570.723753671</v>
      </c>
      <c r="C359">
        <v>1750741.61426324</v>
      </c>
    </row>
    <row r="360" spans="1:3">
      <c r="A360">
        <v>358</v>
      </c>
      <c r="B360">
        <v>488589.055441026</v>
      </c>
      <c r="C360">
        <v>1750735.27001439</v>
      </c>
    </row>
    <row r="361" spans="1:3">
      <c r="A361">
        <v>359</v>
      </c>
      <c r="B361">
        <v>487844.120079114</v>
      </c>
      <c r="C361">
        <v>1750426.07763362</v>
      </c>
    </row>
    <row r="362" spans="1:3">
      <c r="A362">
        <v>360</v>
      </c>
      <c r="B362">
        <v>487657.570505243</v>
      </c>
      <c r="C362">
        <v>1750361.04499799</v>
      </c>
    </row>
    <row r="363" spans="1:3">
      <c r="A363">
        <v>361</v>
      </c>
      <c r="B363">
        <v>486376.23823647</v>
      </c>
      <c r="C363">
        <v>1749827.88984158</v>
      </c>
    </row>
    <row r="364" spans="1:3">
      <c r="A364">
        <v>362</v>
      </c>
      <c r="B364">
        <v>487625.438972394</v>
      </c>
      <c r="C364">
        <v>1750355.12739725</v>
      </c>
    </row>
    <row r="365" spans="1:3">
      <c r="A365">
        <v>363</v>
      </c>
      <c r="B365">
        <v>487495.134812918</v>
      </c>
      <c r="C365">
        <v>1750272.00308478</v>
      </c>
    </row>
    <row r="366" spans="1:3">
      <c r="A366">
        <v>364</v>
      </c>
      <c r="B366">
        <v>487798.354279235</v>
      </c>
      <c r="C366">
        <v>1750422.41689719</v>
      </c>
    </row>
    <row r="367" spans="1:3">
      <c r="A367">
        <v>365</v>
      </c>
      <c r="B367">
        <v>487817.759315156</v>
      </c>
      <c r="C367">
        <v>1750441.97991202</v>
      </c>
    </row>
    <row r="368" spans="1:3">
      <c r="A368">
        <v>366</v>
      </c>
      <c r="B368">
        <v>487970.499701987</v>
      </c>
      <c r="C368">
        <v>1750511.79235316</v>
      </c>
    </row>
    <row r="369" spans="1:3">
      <c r="A369">
        <v>367</v>
      </c>
      <c r="B369">
        <v>488261.473825374</v>
      </c>
      <c r="C369">
        <v>1750630.391138</v>
      </c>
    </row>
    <row r="370" spans="1:3">
      <c r="A370">
        <v>368</v>
      </c>
      <c r="B370">
        <v>488303.695918305</v>
      </c>
      <c r="C370">
        <v>1750647.36108313</v>
      </c>
    </row>
    <row r="371" spans="1:3">
      <c r="A371">
        <v>369</v>
      </c>
      <c r="B371">
        <v>488298.265344734</v>
      </c>
      <c r="C371">
        <v>1750659.94568845</v>
      </c>
    </row>
    <row r="372" spans="1:3">
      <c r="A372">
        <v>370</v>
      </c>
      <c r="B372">
        <v>488367.909869161</v>
      </c>
      <c r="C372">
        <v>1750685.20705224</v>
      </c>
    </row>
    <row r="373" spans="1:3">
      <c r="A373">
        <v>371</v>
      </c>
      <c r="B373">
        <v>488830.481948572</v>
      </c>
      <c r="C373">
        <v>1750887.75552302</v>
      </c>
    </row>
    <row r="374" spans="1:3">
      <c r="A374">
        <v>372</v>
      </c>
      <c r="B374">
        <v>488785.584181347</v>
      </c>
      <c r="C374">
        <v>1750868.03062937</v>
      </c>
    </row>
    <row r="375" spans="1:3">
      <c r="A375">
        <v>373</v>
      </c>
      <c r="B375">
        <v>488423.470623317</v>
      </c>
      <c r="C375">
        <v>1750725.01242494</v>
      </c>
    </row>
    <row r="376" spans="1:3">
      <c r="A376">
        <v>374</v>
      </c>
      <c r="B376">
        <v>488343.934863417</v>
      </c>
      <c r="C376">
        <v>1750694.32460026</v>
      </c>
    </row>
    <row r="377" spans="1:3">
      <c r="A377">
        <v>375</v>
      </c>
      <c r="B377">
        <v>488608.103540155</v>
      </c>
      <c r="C377">
        <v>1750811.92703497</v>
      </c>
    </row>
    <row r="378" spans="1:3">
      <c r="A378">
        <v>376</v>
      </c>
      <c r="B378">
        <v>488620.852948912</v>
      </c>
      <c r="C378">
        <v>1750803.59690818</v>
      </c>
    </row>
    <row r="379" spans="1:3">
      <c r="A379">
        <v>377</v>
      </c>
      <c r="B379">
        <v>488537.901549179</v>
      </c>
      <c r="C379">
        <v>1750778.73152717</v>
      </c>
    </row>
    <row r="380" spans="1:3">
      <c r="A380">
        <v>378</v>
      </c>
      <c r="B380">
        <v>488522.435783156</v>
      </c>
      <c r="C380">
        <v>1750766.84443366</v>
      </c>
    </row>
    <row r="381" spans="1:3">
      <c r="A381">
        <v>379</v>
      </c>
      <c r="B381">
        <v>488540.873153582</v>
      </c>
      <c r="C381">
        <v>1750777.55026503</v>
      </c>
    </row>
    <row r="382" spans="1:3">
      <c r="A382">
        <v>380</v>
      </c>
      <c r="B382">
        <v>488558.362024329</v>
      </c>
      <c r="C382">
        <v>1750782.37535321</v>
      </c>
    </row>
    <row r="383" spans="1:3">
      <c r="A383">
        <v>381</v>
      </c>
      <c r="B383">
        <v>488294.786820723</v>
      </c>
      <c r="C383">
        <v>1750666.68653745</v>
      </c>
    </row>
    <row r="384" spans="1:3">
      <c r="A384">
        <v>382</v>
      </c>
      <c r="B384">
        <v>488638.398663707</v>
      </c>
      <c r="C384">
        <v>1750812.42429555</v>
      </c>
    </row>
    <row r="385" spans="1:3">
      <c r="A385">
        <v>383</v>
      </c>
      <c r="B385">
        <v>488696.014958277</v>
      </c>
      <c r="C385">
        <v>1750851.78782963</v>
      </c>
    </row>
    <row r="386" spans="1:3">
      <c r="A386">
        <v>384</v>
      </c>
      <c r="B386">
        <v>488631.748097641</v>
      </c>
      <c r="C386">
        <v>1750823.28604727</v>
      </c>
    </row>
    <row r="387" spans="1:3">
      <c r="A387">
        <v>385</v>
      </c>
      <c r="B387">
        <v>488533.950571996</v>
      </c>
      <c r="C387">
        <v>1750777.77478724</v>
      </c>
    </row>
    <row r="388" spans="1:3">
      <c r="A388">
        <v>386</v>
      </c>
      <c r="B388">
        <v>488236.430185254</v>
      </c>
      <c r="C388">
        <v>1750661.37400201</v>
      </c>
    </row>
    <row r="389" spans="1:3">
      <c r="A389">
        <v>387</v>
      </c>
      <c r="B389">
        <v>487654.849646115</v>
      </c>
      <c r="C389">
        <v>1750417.75517763</v>
      </c>
    </row>
    <row r="390" spans="1:3">
      <c r="A390">
        <v>388</v>
      </c>
      <c r="B390">
        <v>487481.054864485</v>
      </c>
      <c r="C390">
        <v>1750345.05944083</v>
      </c>
    </row>
    <row r="391" spans="1:3">
      <c r="A391">
        <v>389</v>
      </c>
      <c r="B391">
        <v>487885.646270164</v>
      </c>
      <c r="C391">
        <v>1750477.91627804</v>
      </c>
    </row>
    <row r="392" spans="1:3">
      <c r="A392">
        <v>390</v>
      </c>
      <c r="B392">
        <v>487976.090639842</v>
      </c>
      <c r="C392">
        <v>1750518.15287448</v>
      </c>
    </row>
    <row r="393" spans="1:3">
      <c r="A393">
        <v>391</v>
      </c>
      <c r="B393">
        <v>488311.927047675</v>
      </c>
      <c r="C393">
        <v>1750640.87818319</v>
      </c>
    </row>
    <row r="394" spans="1:3">
      <c r="A394">
        <v>392</v>
      </c>
      <c r="B394">
        <v>487709.787624595</v>
      </c>
      <c r="C394">
        <v>1750398.13237125</v>
      </c>
    </row>
    <row r="395" spans="1:3">
      <c r="A395">
        <v>393</v>
      </c>
      <c r="B395">
        <v>487864.298772977</v>
      </c>
      <c r="C395">
        <v>1750468.41619598</v>
      </c>
    </row>
    <row r="396" spans="1:3">
      <c r="A396">
        <v>394</v>
      </c>
      <c r="B396">
        <v>487937.368288717</v>
      </c>
      <c r="C396">
        <v>1750494.74461986</v>
      </c>
    </row>
    <row r="397" spans="1:3">
      <c r="A397">
        <v>395</v>
      </c>
      <c r="B397">
        <v>487760.003392795</v>
      </c>
      <c r="C397">
        <v>1750418.58908777</v>
      </c>
    </row>
    <row r="398" spans="1:3">
      <c r="A398">
        <v>396</v>
      </c>
      <c r="B398">
        <v>487674.900199776</v>
      </c>
      <c r="C398">
        <v>1750377.62038593</v>
      </c>
    </row>
    <row r="399" spans="1:3">
      <c r="A399">
        <v>397</v>
      </c>
      <c r="B399">
        <v>487839.741273915</v>
      </c>
      <c r="C399">
        <v>1750434.66239713</v>
      </c>
    </row>
    <row r="400" spans="1:3">
      <c r="A400">
        <v>398</v>
      </c>
      <c r="B400">
        <v>487409.484423876</v>
      </c>
      <c r="C400">
        <v>1750263.67819484</v>
      </c>
    </row>
    <row r="401" spans="1:3">
      <c r="A401">
        <v>399</v>
      </c>
      <c r="B401">
        <v>487520.474232024</v>
      </c>
      <c r="C401">
        <v>1750309.72522532</v>
      </c>
    </row>
    <row r="402" spans="1:3">
      <c r="A402">
        <v>400</v>
      </c>
      <c r="B402">
        <v>487489.297431652</v>
      </c>
      <c r="C402">
        <v>1750304.86154141</v>
      </c>
    </row>
    <row r="403" spans="1:3">
      <c r="A403">
        <v>401</v>
      </c>
      <c r="B403">
        <v>487659.387198031</v>
      </c>
      <c r="C403">
        <v>1750374.08016049</v>
      </c>
    </row>
    <row r="404" spans="1:3">
      <c r="A404">
        <v>402</v>
      </c>
      <c r="B404">
        <v>487598.712865694</v>
      </c>
      <c r="C404">
        <v>1750341.06644593</v>
      </c>
    </row>
    <row r="405" spans="1:3">
      <c r="A405">
        <v>403</v>
      </c>
      <c r="B405">
        <v>487770.977394564</v>
      </c>
      <c r="C405">
        <v>1750419.17203476</v>
      </c>
    </row>
    <row r="406" spans="1:3">
      <c r="A406">
        <v>404</v>
      </c>
      <c r="B406">
        <v>487770.255693068</v>
      </c>
      <c r="C406">
        <v>1750420.42108632</v>
      </c>
    </row>
    <row r="407" spans="1:3">
      <c r="A407">
        <v>405</v>
      </c>
      <c r="B407">
        <v>487483.383650929</v>
      </c>
      <c r="C407">
        <v>1750297.34366957</v>
      </c>
    </row>
    <row r="408" spans="1:3">
      <c r="A408">
        <v>406</v>
      </c>
      <c r="B408">
        <v>487393.296107618</v>
      </c>
      <c r="C408">
        <v>1750261.73355951</v>
      </c>
    </row>
    <row r="409" spans="1:3">
      <c r="A409">
        <v>407</v>
      </c>
      <c r="B409">
        <v>487943.080907335</v>
      </c>
      <c r="C409">
        <v>1750494.01107738</v>
      </c>
    </row>
    <row r="410" spans="1:3">
      <c r="A410">
        <v>408</v>
      </c>
      <c r="B410">
        <v>487519.573176668</v>
      </c>
      <c r="C410">
        <v>1750314.94448983</v>
      </c>
    </row>
    <row r="411" spans="1:3">
      <c r="A411">
        <v>409</v>
      </c>
      <c r="B411">
        <v>487764.704194842</v>
      </c>
      <c r="C411">
        <v>1750417.95244326</v>
      </c>
    </row>
    <row r="412" spans="1:3">
      <c r="A412">
        <v>410</v>
      </c>
      <c r="B412">
        <v>487640.560326907</v>
      </c>
      <c r="C412">
        <v>1750365.38653381</v>
      </c>
    </row>
    <row r="413" spans="1:3">
      <c r="A413">
        <v>411</v>
      </c>
      <c r="B413">
        <v>487702.526377515</v>
      </c>
      <c r="C413">
        <v>1750390.10140327</v>
      </c>
    </row>
    <row r="414" spans="1:3">
      <c r="A414">
        <v>412</v>
      </c>
      <c r="B414">
        <v>487649.807148634</v>
      </c>
      <c r="C414">
        <v>1750361.61157806</v>
      </c>
    </row>
    <row r="415" spans="1:3">
      <c r="A415">
        <v>413</v>
      </c>
      <c r="B415">
        <v>487661.963716632</v>
      </c>
      <c r="C415">
        <v>1750370.35485373</v>
      </c>
    </row>
    <row r="416" spans="1:3">
      <c r="A416">
        <v>414</v>
      </c>
      <c r="B416">
        <v>487608.288720434</v>
      </c>
      <c r="C416">
        <v>1750338.61907171</v>
      </c>
    </row>
    <row r="417" spans="1:3">
      <c r="A417">
        <v>415</v>
      </c>
      <c r="B417">
        <v>487328.030547305</v>
      </c>
      <c r="C417">
        <v>1750228.03954722</v>
      </c>
    </row>
    <row r="418" spans="1:3">
      <c r="A418">
        <v>416</v>
      </c>
      <c r="B418">
        <v>487995.96600539</v>
      </c>
      <c r="C418">
        <v>1750502.74242133</v>
      </c>
    </row>
    <row r="419" spans="1:3">
      <c r="A419">
        <v>417</v>
      </c>
      <c r="B419">
        <v>487527.498608632</v>
      </c>
      <c r="C419">
        <v>1750313.81505509</v>
      </c>
    </row>
    <row r="420" spans="1:3">
      <c r="A420">
        <v>418</v>
      </c>
      <c r="B420">
        <v>487672.035646825</v>
      </c>
      <c r="C420">
        <v>1750363.31464178</v>
      </c>
    </row>
    <row r="421" spans="1:3">
      <c r="A421">
        <v>419</v>
      </c>
      <c r="B421">
        <v>487601.408604353</v>
      </c>
      <c r="C421">
        <v>1750349.44908129</v>
      </c>
    </row>
    <row r="422" spans="1:3">
      <c r="A422">
        <v>420</v>
      </c>
      <c r="B422">
        <v>487594.712159582</v>
      </c>
      <c r="C422">
        <v>1750351.39408117</v>
      </c>
    </row>
    <row r="423" spans="1:3">
      <c r="A423">
        <v>421</v>
      </c>
      <c r="B423">
        <v>487606.946241061</v>
      </c>
      <c r="C423">
        <v>1750357.96770604</v>
      </c>
    </row>
    <row r="424" spans="1:3">
      <c r="A424">
        <v>422</v>
      </c>
      <c r="B424">
        <v>487672.330149885</v>
      </c>
      <c r="C424">
        <v>1750381.24214396</v>
      </c>
    </row>
    <row r="425" spans="1:3">
      <c r="A425">
        <v>423</v>
      </c>
      <c r="B425">
        <v>487601.001488579</v>
      </c>
      <c r="C425">
        <v>1750355.6928402</v>
      </c>
    </row>
    <row r="426" spans="1:3">
      <c r="A426">
        <v>424</v>
      </c>
      <c r="B426">
        <v>487755.422290708</v>
      </c>
      <c r="C426">
        <v>1750418.36966562</v>
      </c>
    </row>
    <row r="427" spans="1:3">
      <c r="A427">
        <v>425</v>
      </c>
      <c r="B427">
        <v>487827.485801632</v>
      </c>
      <c r="C427">
        <v>1750449.15652463</v>
      </c>
    </row>
    <row r="428" spans="1:3">
      <c r="A428">
        <v>426</v>
      </c>
      <c r="B428">
        <v>487906.573899209</v>
      </c>
      <c r="C428">
        <v>1750479.86630218</v>
      </c>
    </row>
    <row r="429" spans="1:3">
      <c r="A429">
        <v>427</v>
      </c>
      <c r="B429">
        <v>487932.467529644</v>
      </c>
      <c r="C429">
        <v>1750488.4800961</v>
      </c>
    </row>
    <row r="430" spans="1:3">
      <c r="A430">
        <v>428</v>
      </c>
      <c r="B430">
        <v>488050.01511244</v>
      </c>
      <c r="C430">
        <v>1750535.69817574</v>
      </c>
    </row>
    <row r="431" spans="1:3">
      <c r="A431">
        <v>429</v>
      </c>
      <c r="B431">
        <v>488079.418610664</v>
      </c>
      <c r="C431">
        <v>1750550.54491973</v>
      </c>
    </row>
    <row r="432" spans="1:3">
      <c r="A432">
        <v>430</v>
      </c>
      <c r="B432">
        <v>488425.162544291</v>
      </c>
      <c r="C432">
        <v>1750695.7528698</v>
      </c>
    </row>
    <row r="433" spans="1:3">
      <c r="A433">
        <v>431</v>
      </c>
      <c r="B433">
        <v>488178.287230269</v>
      </c>
      <c r="C433">
        <v>1750595.05595239</v>
      </c>
    </row>
    <row r="434" spans="1:3">
      <c r="A434">
        <v>432</v>
      </c>
      <c r="B434">
        <v>488395.77804193</v>
      </c>
      <c r="C434">
        <v>1750678.0841646</v>
      </c>
    </row>
    <row r="435" spans="1:3">
      <c r="A435">
        <v>433</v>
      </c>
      <c r="B435">
        <v>488190.514230976</v>
      </c>
      <c r="C435">
        <v>1750599.27589983</v>
      </c>
    </row>
    <row r="436" spans="1:3">
      <c r="A436">
        <v>434</v>
      </c>
      <c r="B436">
        <v>488160.089255056</v>
      </c>
      <c r="C436">
        <v>1750587.61087742</v>
      </c>
    </row>
    <row r="437" spans="1:3">
      <c r="A437">
        <v>435</v>
      </c>
      <c r="B437">
        <v>488278.455654079</v>
      </c>
      <c r="C437">
        <v>1750638.60604523</v>
      </c>
    </row>
    <row r="438" spans="1:3">
      <c r="A438">
        <v>436</v>
      </c>
      <c r="B438">
        <v>487973.253334311</v>
      </c>
      <c r="C438">
        <v>1750506.92806848</v>
      </c>
    </row>
    <row r="439" spans="1:3">
      <c r="A439">
        <v>437</v>
      </c>
      <c r="B439">
        <v>488240.768664997</v>
      </c>
      <c r="C439">
        <v>1750619.81435151</v>
      </c>
    </row>
    <row r="440" spans="1:3">
      <c r="A440">
        <v>438</v>
      </c>
      <c r="B440">
        <v>488517.673942804</v>
      </c>
      <c r="C440">
        <v>1750733.76411805</v>
      </c>
    </row>
    <row r="441" spans="1:3">
      <c r="A441">
        <v>439</v>
      </c>
      <c r="B441">
        <v>488194.574792537</v>
      </c>
      <c r="C441">
        <v>1750601.07314754</v>
      </c>
    </row>
    <row r="442" spans="1:3">
      <c r="A442">
        <v>440</v>
      </c>
      <c r="B442">
        <v>488252.753962839</v>
      </c>
      <c r="C442">
        <v>1750631.19791687</v>
      </c>
    </row>
    <row r="443" spans="1:3">
      <c r="A443">
        <v>441</v>
      </c>
      <c r="B443">
        <v>488266.435430809</v>
      </c>
      <c r="C443">
        <v>1750637.63320492</v>
      </c>
    </row>
    <row r="444" spans="1:3">
      <c r="A444">
        <v>442</v>
      </c>
      <c r="B444">
        <v>488252.73046794</v>
      </c>
      <c r="C444">
        <v>1750622.34068966</v>
      </c>
    </row>
    <row r="445" spans="1:3">
      <c r="A445">
        <v>443</v>
      </c>
      <c r="B445">
        <v>488349.373045565</v>
      </c>
      <c r="C445">
        <v>1750662.88536652</v>
      </c>
    </row>
    <row r="446" spans="1:3">
      <c r="A446">
        <v>444</v>
      </c>
      <c r="B446">
        <v>488248.298059863</v>
      </c>
      <c r="C446">
        <v>1750626.94405543</v>
      </c>
    </row>
    <row r="447" spans="1:3">
      <c r="A447">
        <v>445</v>
      </c>
      <c r="B447">
        <v>488192.932496492</v>
      </c>
      <c r="C447">
        <v>1750605.48382292</v>
      </c>
    </row>
    <row r="448" spans="1:3">
      <c r="A448">
        <v>446</v>
      </c>
      <c r="B448">
        <v>487658.446724891</v>
      </c>
      <c r="C448">
        <v>1750373.29720796</v>
      </c>
    </row>
    <row r="449" spans="1:3">
      <c r="A449">
        <v>447</v>
      </c>
      <c r="B449">
        <v>487633.217117575</v>
      </c>
      <c r="C449">
        <v>1750363.42816134</v>
      </c>
    </row>
    <row r="450" spans="1:3">
      <c r="A450">
        <v>448</v>
      </c>
      <c r="B450">
        <v>487703.780684865</v>
      </c>
      <c r="C450">
        <v>1750385.17995882</v>
      </c>
    </row>
    <row r="451" spans="1:3">
      <c r="A451">
        <v>449</v>
      </c>
      <c r="B451">
        <v>487655.129189933</v>
      </c>
      <c r="C451">
        <v>1750370.7607157</v>
      </c>
    </row>
    <row r="452" spans="1:3">
      <c r="A452">
        <v>450</v>
      </c>
      <c r="B452">
        <v>487644.192753109</v>
      </c>
      <c r="C452">
        <v>1750364.42147875</v>
      </c>
    </row>
    <row r="453" spans="1:3">
      <c r="A453">
        <v>451</v>
      </c>
      <c r="B453">
        <v>487728.112237827</v>
      </c>
      <c r="C453">
        <v>1750398.74028851</v>
      </c>
    </row>
    <row r="454" spans="1:3">
      <c r="A454">
        <v>452</v>
      </c>
      <c r="B454">
        <v>487761.285895906</v>
      </c>
      <c r="C454">
        <v>1750412.86292534</v>
      </c>
    </row>
    <row r="455" spans="1:3">
      <c r="A455">
        <v>453</v>
      </c>
      <c r="B455">
        <v>487574.743499729</v>
      </c>
      <c r="C455">
        <v>1750337.56530332</v>
      </c>
    </row>
    <row r="456" spans="1:3">
      <c r="A456">
        <v>454</v>
      </c>
      <c r="B456">
        <v>487557.60001006</v>
      </c>
      <c r="C456">
        <v>1750325.2562697</v>
      </c>
    </row>
    <row r="457" spans="1:3">
      <c r="A457">
        <v>455</v>
      </c>
      <c r="B457">
        <v>487476.269048467</v>
      </c>
      <c r="C457">
        <v>1750295.01662076</v>
      </c>
    </row>
    <row r="458" spans="1:3">
      <c r="A458">
        <v>456</v>
      </c>
      <c r="B458">
        <v>487708.797068935</v>
      </c>
      <c r="C458">
        <v>1750390.8962721</v>
      </c>
    </row>
    <row r="459" spans="1:3">
      <c r="A459">
        <v>457</v>
      </c>
      <c r="B459">
        <v>487716.861853329</v>
      </c>
      <c r="C459">
        <v>1750395.74745174</v>
      </c>
    </row>
    <row r="460" spans="1:3">
      <c r="A460">
        <v>458</v>
      </c>
      <c r="B460">
        <v>487461.8351081</v>
      </c>
      <c r="C460">
        <v>1750284.67948838</v>
      </c>
    </row>
    <row r="461" spans="1:3">
      <c r="A461">
        <v>459</v>
      </c>
      <c r="B461">
        <v>487477.585679157</v>
      </c>
      <c r="C461">
        <v>1750293.9346166</v>
      </c>
    </row>
    <row r="462" spans="1:3">
      <c r="A462">
        <v>460</v>
      </c>
      <c r="B462">
        <v>487838.471054576</v>
      </c>
      <c r="C462">
        <v>1750433.75539788</v>
      </c>
    </row>
    <row r="463" spans="1:3">
      <c r="A463">
        <v>461</v>
      </c>
      <c r="B463">
        <v>487492.461199072</v>
      </c>
      <c r="C463">
        <v>1750297.12058815</v>
      </c>
    </row>
    <row r="464" spans="1:3">
      <c r="A464">
        <v>462</v>
      </c>
      <c r="B464">
        <v>487259.522977266</v>
      </c>
      <c r="C464">
        <v>1750190.46206436</v>
      </c>
    </row>
    <row r="465" spans="1:3">
      <c r="A465">
        <v>463</v>
      </c>
      <c r="B465">
        <v>487545.634250795</v>
      </c>
      <c r="C465">
        <v>1750321.04739205</v>
      </c>
    </row>
    <row r="466" spans="1:3">
      <c r="A466">
        <v>464</v>
      </c>
      <c r="B466">
        <v>487640.175906877</v>
      </c>
      <c r="C466">
        <v>1750359.68409885</v>
      </c>
    </row>
    <row r="467" spans="1:3">
      <c r="A467">
        <v>465</v>
      </c>
      <c r="B467">
        <v>487503.18775787</v>
      </c>
      <c r="C467">
        <v>1750301.98087068</v>
      </c>
    </row>
    <row r="468" spans="1:3">
      <c r="A468">
        <v>466</v>
      </c>
      <c r="B468">
        <v>487602.172020379</v>
      </c>
      <c r="C468">
        <v>1750339.28236567</v>
      </c>
    </row>
    <row r="469" spans="1:3">
      <c r="A469">
        <v>467</v>
      </c>
      <c r="B469">
        <v>487453.076987275</v>
      </c>
      <c r="C469">
        <v>1750278.05122894</v>
      </c>
    </row>
    <row r="470" spans="1:3">
      <c r="A470">
        <v>468</v>
      </c>
      <c r="B470">
        <v>487447.754013857</v>
      </c>
      <c r="C470">
        <v>1750276.92776837</v>
      </c>
    </row>
    <row r="471" spans="1:3">
      <c r="A471">
        <v>469</v>
      </c>
      <c r="B471">
        <v>487497.455904006</v>
      </c>
      <c r="C471">
        <v>1750296.7981292</v>
      </c>
    </row>
    <row r="472" spans="1:3">
      <c r="A472">
        <v>470</v>
      </c>
      <c r="B472">
        <v>487474.410214109</v>
      </c>
      <c r="C472">
        <v>1750296.15516575</v>
      </c>
    </row>
    <row r="473" spans="1:3">
      <c r="A473">
        <v>471</v>
      </c>
      <c r="B473">
        <v>487590.393693083</v>
      </c>
      <c r="C473">
        <v>1750335.2471336</v>
      </c>
    </row>
    <row r="474" spans="1:3">
      <c r="A474">
        <v>472</v>
      </c>
      <c r="B474">
        <v>487463.116866853</v>
      </c>
      <c r="C474">
        <v>1750283.65329567</v>
      </c>
    </row>
    <row r="475" spans="1:3">
      <c r="A475">
        <v>473</v>
      </c>
      <c r="B475">
        <v>487438.214424959</v>
      </c>
      <c r="C475">
        <v>1750279.85487589</v>
      </c>
    </row>
    <row r="476" spans="1:3">
      <c r="A476">
        <v>474</v>
      </c>
      <c r="B476">
        <v>487425.203958791</v>
      </c>
      <c r="C476">
        <v>1750269.77468166</v>
      </c>
    </row>
    <row r="477" spans="1:3">
      <c r="A477">
        <v>475</v>
      </c>
      <c r="B477">
        <v>487497.893251835</v>
      </c>
      <c r="C477">
        <v>1750293.8441217</v>
      </c>
    </row>
    <row r="478" spans="1:3">
      <c r="A478">
        <v>476</v>
      </c>
      <c r="B478">
        <v>487677.915688559</v>
      </c>
      <c r="C478">
        <v>1750362.24264705</v>
      </c>
    </row>
    <row r="479" spans="1:3">
      <c r="A479">
        <v>477</v>
      </c>
      <c r="B479">
        <v>487438.486830669</v>
      </c>
      <c r="C479">
        <v>1750266.50558138</v>
      </c>
    </row>
    <row r="480" spans="1:3">
      <c r="A480">
        <v>478</v>
      </c>
      <c r="B480">
        <v>487398.140329774</v>
      </c>
      <c r="C480">
        <v>1750259.39292145</v>
      </c>
    </row>
    <row r="481" spans="1:3">
      <c r="A481">
        <v>479</v>
      </c>
      <c r="B481">
        <v>487531.391567077</v>
      </c>
      <c r="C481">
        <v>1750307.31158775</v>
      </c>
    </row>
    <row r="482" spans="1:3">
      <c r="A482">
        <v>480</v>
      </c>
      <c r="B482">
        <v>487651.883107656</v>
      </c>
      <c r="C482">
        <v>1750357.95161415</v>
      </c>
    </row>
    <row r="483" spans="1:3">
      <c r="A483">
        <v>481</v>
      </c>
      <c r="B483">
        <v>487669.124839691</v>
      </c>
      <c r="C483">
        <v>1750365.61448672</v>
      </c>
    </row>
    <row r="484" spans="1:3">
      <c r="A484">
        <v>482</v>
      </c>
      <c r="B484">
        <v>487528.22953395</v>
      </c>
      <c r="C484">
        <v>1750306.88328292</v>
      </c>
    </row>
    <row r="485" spans="1:3">
      <c r="A485">
        <v>483</v>
      </c>
      <c r="B485">
        <v>487446.230208941</v>
      </c>
      <c r="C485">
        <v>1750271.53774724</v>
      </c>
    </row>
    <row r="486" spans="1:3">
      <c r="A486">
        <v>484</v>
      </c>
      <c r="B486">
        <v>487445.273712678</v>
      </c>
      <c r="C486">
        <v>1750271.91501104</v>
      </c>
    </row>
    <row r="487" spans="1:3">
      <c r="A487">
        <v>485</v>
      </c>
      <c r="B487">
        <v>487498.71086639</v>
      </c>
      <c r="C487">
        <v>1750292.08261901</v>
      </c>
    </row>
    <row r="488" spans="1:3">
      <c r="A488">
        <v>486</v>
      </c>
      <c r="B488">
        <v>487459.834932478</v>
      </c>
      <c r="C488">
        <v>1750277.02731658</v>
      </c>
    </row>
    <row r="489" spans="1:3">
      <c r="A489">
        <v>487</v>
      </c>
      <c r="B489">
        <v>487477.722103206</v>
      </c>
      <c r="C489">
        <v>1750280.30387494</v>
      </c>
    </row>
    <row r="490" spans="1:3">
      <c r="A490">
        <v>488</v>
      </c>
      <c r="B490">
        <v>487449.602873903</v>
      </c>
      <c r="C490">
        <v>1750275.4379537</v>
      </c>
    </row>
    <row r="491" spans="1:3">
      <c r="A491">
        <v>489</v>
      </c>
      <c r="B491">
        <v>487674.423825218</v>
      </c>
      <c r="C491">
        <v>1750367.44967715</v>
      </c>
    </row>
    <row r="492" spans="1:3">
      <c r="A492">
        <v>490</v>
      </c>
      <c r="B492">
        <v>487647.281374102</v>
      </c>
      <c r="C492">
        <v>1750356.63149898</v>
      </c>
    </row>
    <row r="493" spans="1:3">
      <c r="A493">
        <v>491</v>
      </c>
      <c r="B493">
        <v>487783.519702466</v>
      </c>
      <c r="C493">
        <v>1750410.07787504</v>
      </c>
    </row>
    <row r="494" spans="1:3">
      <c r="A494">
        <v>492</v>
      </c>
      <c r="B494">
        <v>487823.953989656</v>
      </c>
      <c r="C494">
        <v>1750426.89291869</v>
      </c>
    </row>
    <row r="495" spans="1:3">
      <c r="A495">
        <v>493</v>
      </c>
      <c r="B495">
        <v>487846.258677068</v>
      </c>
      <c r="C495">
        <v>1750436.67642646</v>
      </c>
    </row>
    <row r="496" spans="1:3">
      <c r="A496">
        <v>494</v>
      </c>
      <c r="B496">
        <v>487789.577114378</v>
      </c>
      <c r="C496">
        <v>1750410.72856786</v>
      </c>
    </row>
    <row r="497" spans="1:3">
      <c r="A497">
        <v>495</v>
      </c>
      <c r="B497">
        <v>487782.179213178</v>
      </c>
      <c r="C497">
        <v>1750409.75919883</v>
      </c>
    </row>
    <row r="498" spans="1:3">
      <c r="A498">
        <v>496</v>
      </c>
      <c r="B498">
        <v>487832.9375553</v>
      </c>
      <c r="C498">
        <v>1750428.8131668</v>
      </c>
    </row>
    <row r="499" spans="1:3">
      <c r="A499">
        <v>497</v>
      </c>
      <c r="B499">
        <v>487898.010103938</v>
      </c>
      <c r="C499">
        <v>1750458.73232962</v>
      </c>
    </row>
    <row r="500" spans="1:3">
      <c r="A500">
        <v>498</v>
      </c>
      <c r="B500">
        <v>487965.176080412</v>
      </c>
      <c r="C500">
        <v>1750488.98268038</v>
      </c>
    </row>
    <row r="501" spans="1:3">
      <c r="A501">
        <v>499</v>
      </c>
      <c r="B501">
        <v>487898.380364876</v>
      </c>
      <c r="C501">
        <v>1750458.7677907</v>
      </c>
    </row>
    <row r="502" spans="1:3">
      <c r="A502">
        <v>500</v>
      </c>
      <c r="B502">
        <v>487997.11297171</v>
      </c>
      <c r="C502">
        <v>1750502.28879809</v>
      </c>
    </row>
    <row r="503" spans="1:3">
      <c r="A503">
        <v>501</v>
      </c>
      <c r="B503">
        <v>487906.91921609</v>
      </c>
      <c r="C503">
        <v>1750461.66448807</v>
      </c>
    </row>
    <row r="504" spans="1:3">
      <c r="A504">
        <v>502</v>
      </c>
      <c r="B504">
        <v>487878.164332117</v>
      </c>
      <c r="C504">
        <v>1750448.92375713</v>
      </c>
    </row>
    <row r="505" spans="1:3">
      <c r="A505">
        <v>503</v>
      </c>
      <c r="B505">
        <v>487874.428716446</v>
      </c>
      <c r="C505">
        <v>1750452.91041988</v>
      </c>
    </row>
    <row r="506" spans="1:3">
      <c r="A506">
        <v>504</v>
      </c>
      <c r="B506">
        <v>487882.653900623</v>
      </c>
      <c r="C506">
        <v>1750457.05342425</v>
      </c>
    </row>
    <row r="507" spans="1:3">
      <c r="A507">
        <v>505</v>
      </c>
      <c r="B507">
        <v>487833.362575291</v>
      </c>
      <c r="C507">
        <v>1750434.78059468</v>
      </c>
    </row>
    <row r="508" spans="1:3">
      <c r="A508">
        <v>506</v>
      </c>
      <c r="B508">
        <v>487874.453863264</v>
      </c>
      <c r="C508">
        <v>1750452.96825146</v>
      </c>
    </row>
    <row r="509" spans="1:3">
      <c r="A509">
        <v>507</v>
      </c>
      <c r="B509">
        <v>487891.724990584</v>
      </c>
      <c r="C509">
        <v>1750461.59922868</v>
      </c>
    </row>
    <row r="510" spans="1:3">
      <c r="A510">
        <v>508</v>
      </c>
      <c r="B510">
        <v>487898.164548637</v>
      </c>
      <c r="C510">
        <v>1750459.43125531</v>
      </c>
    </row>
    <row r="511" spans="1:3">
      <c r="A511">
        <v>509</v>
      </c>
      <c r="B511">
        <v>487958.209528563</v>
      </c>
      <c r="C511">
        <v>1750483.36300457</v>
      </c>
    </row>
    <row r="512" spans="1:3">
      <c r="A512">
        <v>510</v>
      </c>
      <c r="B512">
        <v>487910.614456195</v>
      </c>
      <c r="C512">
        <v>1750469.78660011</v>
      </c>
    </row>
    <row r="513" spans="1:3">
      <c r="A513">
        <v>511</v>
      </c>
      <c r="B513">
        <v>487813.623653691</v>
      </c>
      <c r="C513">
        <v>1750423.64867368</v>
      </c>
    </row>
    <row r="514" spans="1:3">
      <c r="A514">
        <v>512</v>
      </c>
      <c r="B514">
        <v>487835.177137086</v>
      </c>
      <c r="C514">
        <v>1750432.79094055</v>
      </c>
    </row>
    <row r="515" spans="1:3">
      <c r="A515">
        <v>513</v>
      </c>
      <c r="B515">
        <v>487905.422518724</v>
      </c>
      <c r="C515">
        <v>1750462.26489248</v>
      </c>
    </row>
    <row r="516" spans="1:3">
      <c r="A516">
        <v>514</v>
      </c>
      <c r="B516">
        <v>487753.49989084</v>
      </c>
      <c r="C516">
        <v>1750400.4051715</v>
      </c>
    </row>
    <row r="517" spans="1:3">
      <c r="A517">
        <v>515</v>
      </c>
      <c r="B517">
        <v>488037.539552249</v>
      </c>
      <c r="C517">
        <v>1750517.99783292</v>
      </c>
    </row>
    <row r="518" spans="1:3">
      <c r="A518">
        <v>516</v>
      </c>
      <c r="B518">
        <v>487865.675901739</v>
      </c>
      <c r="C518">
        <v>1750445.96039785</v>
      </c>
    </row>
    <row r="519" spans="1:3">
      <c r="A519">
        <v>517</v>
      </c>
      <c r="B519">
        <v>487880.559992855</v>
      </c>
      <c r="C519">
        <v>1750451.61819268</v>
      </c>
    </row>
    <row r="520" spans="1:3">
      <c r="A520">
        <v>518</v>
      </c>
      <c r="B520">
        <v>487751.485640729</v>
      </c>
      <c r="C520">
        <v>1750401.47595586</v>
      </c>
    </row>
    <row r="521" spans="1:3">
      <c r="A521">
        <v>519</v>
      </c>
      <c r="B521">
        <v>487833.988686631</v>
      </c>
      <c r="C521">
        <v>1750432.49265289</v>
      </c>
    </row>
    <row r="522" spans="1:3">
      <c r="A522">
        <v>520</v>
      </c>
      <c r="B522">
        <v>487900.941277152</v>
      </c>
      <c r="C522">
        <v>1750457.92144158</v>
      </c>
    </row>
    <row r="523" spans="1:3">
      <c r="A523">
        <v>521</v>
      </c>
      <c r="B523">
        <v>487856.161760806</v>
      </c>
      <c r="C523">
        <v>1750440.97121793</v>
      </c>
    </row>
    <row r="524" spans="1:3">
      <c r="A524">
        <v>522</v>
      </c>
      <c r="B524">
        <v>488003.331382375</v>
      </c>
      <c r="C524">
        <v>1750500.16261633</v>
      </c>
    </row>
    <row r="525" spans="1:3">
      <c r="A525">
        <v>523</v>
      </c>
      <c r="B525">
        <v>488034.49906077</v>
      </c>
      <c r="C525">
        <v>1750513.22183126</v>
      </c>
    </row>
    <row r="526" spans="1:3">
      <c r="A526">
        <v>524</v>
      </c>
      <c r="B526">
        <v>487899.663761148</v>
      </c>
      <c r="C526">
        <v>1750456.92514231</v>
      </c>
    </row>
    <row r="527" spans="1:3">
      <c r="A527">
        <v>525</v>
      </c>
      <c r="B527">
        <v>487904.643382354</v>
      </c>
      <c r="C527">
        <v>1750458.83634635</v>
      </c>
    </row>
    <row r="528" spans="1:3">
      <c r="A528">
        <v>526</v>
      </c>
      <c r="B528">
        <v>488008.090931929</v>
      </c>
      <c r="C528">
        <v>1750505.70655097</v>
      </c>
    </row>
    <row r="529" spans="1:3">
      <c r="A529">
        <v>527</v>
      </c>
      <c r="B529">
        <v>487997.535663145</v>
      </c>
      <c r="C529">
        <v>1750500.53432324</v>
      </c>
    </row>
    <row r="530" spans="1:3">
      <c r="A530">
        <v>528</v>
      </c>
      <c r="B530">
        <v>488000.52846112</v>
      </c>
      <c r="C530">
        <v>1750502.60810063</v>
      </c>
    </row>
    <row r="531" spans="1:3">
      <c r="A531">
        <v>529</v>
      </c>
      <c r="B531">
        <v>487979.077305646</v>
      </c>
      <c r="C531">
        <v>1750493.23603687</v>
      </c>
    </row>
    <row r="532" spans="1:3">
      <c r="A532">
        <v>530</v>
      </c>
      <c r="B532">
        <v>487914.041593412</v>
      </c>
      <c r="C532">
        <v>1750465.86874079</v>
      </c>
    </row>
    <row r="533" spans="1:3">
      <c r="A533">
        <v>531</v>
      </c>
      <c r="B533">
        <v>487992.099803879</v>
      </c>
      <c r="C533">
        <v>1750499.96011933</v>
      </c>
    </row>
    <row r="534" spans="1:3">
      <c r="A534">
        <v>532</v>
      </c>
      <c r="B534">
        <v>488015.050365031</v>
      </c>
      <c r="C534">
        <v>1750513.90022274</v>
      </c>
    </row>
    <row r="535" spans="1:3">
      <c r="A535">
        <v>533</v>
      </c>
      <c r="B535">
        <v>488001.517946312</v>
      </c>
      <c r="C535">
        <v>1750512.49293104</v>
      </c>
    </row>
    <row r="536" spans="1:3">
      <c r="A536">
        <v>534</v>
      </c>
      <c r="B536">
        <v>488064.617696602</v>
      </c>
      <c r="C536">
        <v>1750533.50928953</v>
      </c>
    </row>
    <row r="537" spans="1:3">
      <c r="A537">
        <v>535</v>
      </c>
      <c r="B537">
        <v>488074.908086224</v>
      </c>
      <c r="C537">
        <v>1750537.79888158</v>
      </c>
    </row>
    <row r="538" spans="1:3">
      <c r="A538">
        <v>536</v>
      </c>
      <c r="B538">
        <v>487995.653720839</v>
      </c>
      <c r="C538">
        <v>1750504.19301348</v>
      </c>
    </row>
    <row r="539" spans="1:3">
      <c r="A539">
        <v>537</v>
      </c>
      <c r="B539">
        <v>488043.985497203</v>
      </c>
      <c r="C539">
        <v>1750523.63686736</v>
      </c>
    </row>
    <row r="540" spans="1:3">
      <c r="A540">
        <v>538</v>
      </c>
      <c r="B540">
        <v>487896.413164701</v>
      </c>
      <c r="C540">
        <v>1750464.54617902</v>
      </c>
    </row>
    <row r="541" spans="1:3">
      <c r="A541">
        <v>539</v>
      </c>
      <c r="B541">
        <v>488123.427794493</v>
      </c>
      <c r="C541">
        <v>1750557.18832636</v>
      </c>
    </row>
    <row r="542" spans="1:3">
      <c r="A542">
        <v>540</v>
      </c>
      <c r="B542">
        <v>488260.877322819</v>
      </c>
      <c r="C542">
        <v>1750614.08431554</v>
      </c>
    </row>
    <row r="543" spans="1:3">
      <c r="A543">
        <v>541</v>
      </c>
      <c r="B543">
        <v>487942.891163596</v>
      </c>
      <c r="C543">
        <v>1750481.93501398</v>
      </c>
    </row>
    <row r="544" spans="1:3">
      <c r="A544">
        <v>542</v>
      </c>
      <c r="B544">
        <v>487996.499549839</v>
      </c>
      <c r="C544">
        <v>1750501.24554754</v>
      </c>
    </row>
    <row r="545" spans="1:3">
      <c r="A545">
        <v>543</v>
      </c>
      <c r="B545">
        <v>487947.220610837</v>
      </c>
      <c r="C545">
        <v>1750482.76183508</v>
      </c>
    </row>
    <row r="546" spans="1:3">
      <c r="A546">
        <v>544</v>
      </c>
      <c r="B546">
        <v>487944.126187489</v>
      </c>
      <c r="C546">
        <v>1750478.49248883</v>
      </c>
    </row>
    <row r="547" spans="1:3">
      <c r="A547">
        <v>545</v>
      </c>
      <c r="B547">
        <v>487927.791856343</v>
      </c>
      <c r="C547">
        <v>1750471.7282297</v>
      </c>
    </row>
    <row r="548" spans="1:3">
      <c r="A548">
        <v>546</v>
      </c>
      <c r="B548">
        <v>487873.026441707</v>
      </c>
      <c r="C548">
        <v>1750447.10830449</v>
      </c>
    </row>
    <row r="549" spans="1:3">
      <c r="A549">
        <v>547</v>
      </c>
      <c r="B549">
        <v>487926.907355151</v>
      </c>
      <c r="C549">
        <v>1750471.35291001</v>
      </c>
    </row>
    <row r="550" spans="1:3">
      <c r="A550">
        <v>548</v>
      </c>
      <c r="B550">
        <v>487949.519565587</v>
      </c>
      <c r="C550">
        <v>1750477.49027416</v>
      </c>
    </row>
    <row r="551" spans="1:3">
      <c r="A551">
        <v>549</v>
      </c>
      <c r="B551">
        <v>488018.401963857</v>
      </c>
      <c r="C551">
        <v>1750507.93229751</v>
      </c>
    </row>
    <row r="552" spans="1:3">
      <c r="A552">
        <v>550</v>
      </c>
      <c r="B552">
        <v>487970.270080226</v>
      </c>
      <c r="C552">
        <v>1750489.99602796</v>
      </c>
    </row>
    <row r="553" spans="1:3">
      <c r="A553">
        <v>551</v>
      </c>
      <c r="B553">
        <v>487891.33037658</v>
      </c>
      <c r="C553">
        <v>1750456.31757619</v>
      </c>
    </row>
    <row r="554" spans="1:3">
      <c r="A554">
        <v>552</v>
      </c>
      <c r="B554">
        <v>487947.82638607</v>
      </c>
      <c r="C554">
        <v>1750478.29910615</v>
      </c>
    </row>
    <row r="555" spans="1:3">
      <c r="A555">
        <v>553</v>
      </c>
      <c r="B555">
        <v>487934.872277369</v>
      </c>
      <c r="C555">
        <v>1750474.65577985</v>
      </c>
    </row>
    <row r="556" spans="1:3">
      <c r="A556">
        <v>554</v>
      </c>
      <c r="B556">
        <v>487844.1193885</v>
      </c>
      <c r="C556">
        <v>1750432.8896439</v>
      </c>
    </row>
    <row r="557" spans="1:3">
      <c r="A557">
        <v>555</v>
      </c>
      <c r="B557">
        <v>487924.218098615</v>
      </c>
      <c r="C557">
        <v>1750470.08026283</v>
      </c>
    </row>
    <row r="558" spans="1:3">
      <c r="A558">
        <v>556</v>
      </c>
      <c r="B558">
        <v>487881.164975</v>
      </c>
      <c r="C558">
        <v>1750451.29702146</v>
      </c>
    </row>
    <row r="559" spans="1:3">
      <c r="A559">
        <v>557</v>
      </c>
      <c r="B559">
        <v>487876.646586776</v>
      </c>
      <c r="C559">
        <v>1750448.45743351</v>
      </c>
    </row>
    <row r="560" spans="1:3">
      <c r="A560">
        <v>558</v>
      </c>
      <c r="B560">
        <v>487850.009539188</v>
      </c>
      <c r="C560">
        <v>1750437.26885305</v>
      </c>
    </row>
    <row r="561" spans="1:3">
      <c r="A561">
        <v>559</v>
      </c>
      <c r="B561">
        <v>487873.400899196</v>
      </c>
      <c r="C561">
        <v>1750443.42557381</v>
      </c>
    </row>
    <row r="562" spans="1:3">
      <c r="A562">
        <v>560</v>
      </c>
      <c r="B562">
        <v>487869.921681151</v>
      </c>
      <c r="C562">
        <v>1750452.01482169</v>
      </c>
    </row>
    <row r="563" spans="1:3">
      <c r="A563">
        <v>561</v>
      </c>
      <c r="B563">
        <v>487942.373197974</v>
      </c>
      <c r="C563">
        <v>1750476.16323067</v>
      </c>
    </row>
    <row r="564" spans="1:3">
      <c r="A564">
        <v>562</v>
      </c>
      <c r="B564">
        <v>488088.487535544</v>
      </c>
      <c r="C564">
        <v>1750535.98952617</v>
      </c>
    </row>
    <row r="565" spans="1:3">
      <c r="A565">
        <v>563</v>
      </c>
      <c r="B565">
        <v>488117.134355681</v>
      </c>
      <c r="C565">
        <v>1750547.42439846</v>
      </c>
    </row>
    <row r="566" spans="1:3">
      <c r="A566">
        <v>564</v>
      </c>
      <c r="B566">
        <v>488251.685759691</v>
      </c>
      <c r="C566">
        <v>1750604.2850241</v>
      </c>
    </row>
    <row r="567" spans="1:3">
      <c r="A567">
        <v>565</v>
      </c>
      <c r="B567">
        <v>488160.577610056</v>
      </c>
      <c r="C567">
        <v>1750564.86835662</v>
      </c>
    </row>
    <row r="568" spans="1:3">
      <c r="A568">
        <v>566</v>
      </c>
      <c r="B568">
        <v>488049.136421176</v>
      </c>
      <c r="C568">
        <v>1750520.33962895</v>
      </c>
    </row>
    <row r="569" spans="1:3">
      <c r="A569">
        <v>567</v>
      </c>
      <c r="B569">
        <v>488006.628419775</v>
      </c>
      <c r="C569">
        <v>1750501.20483672</v>
      </c>
    </row>
    <row r="570" spans="1:3">
      <c r="A570">
        <v>568</v>
      </c>
      <c r="B570">
        <v>487865.525339402</v>
      </c>
      <c r="C570">
        <v>1750444.41953764</v>
      </c>
    </row>
    <row r="571" spans="1:3">
      <c r="A571">
        <v>569</v>
      </c>
      <c r="B571">
        <v>487979.607564318</v>
      </c>
      <c r="C571">
        <v>1750488.79401031</v>
      </c>
    </row>
    <row r="572" spans="1:3">
      <c r="A572">
        <v>570</v>
      </c>
      <c r="B572">
        <v>487900.399186502</v>
      </c>
      <c r="C572">
        <v>1750461.21904724</v>
      </c>
    </row>
    <row r="573" spans="1:3">
      <c r="A573">
        <v>571</v>
      </c>
      <c r="B573">
        <v>488000.415734882</v>
      </c>
      <c r="C573">
        <v>1750498.83761713</v>
      </c>
    </row>
    <row r="574" spans="1:3">
      <c r="A574">
        <v>572</v>
      </c>
      <c r="B574">
        <v>487914.996815245</v>
      </c>
      <c r="C574">
        <v>1750460.05100207</v>
      </c>
    </row>
    <row r="575" spans="1:3">
      <c r="A575">
        <v>573</v>
      </c>
      <c r="B575">
        <v>487882.058136129</v>
      </c>
      <c r="C575">
        <v>1750447.45615491</v>
      </c>
    </row>
    <row r="576" spans="1:3">
      <c r="A576">
        <v>574</v>
      </c>
      <c r="B576">
        <v>487829.048639992</v>
      </c>
      <c r="C576">
        <v>1750422.90955557</v>
      </c>
    </row>
    <row r="577" spans="1:3">
      <c r="A577">
        <v>575</v>
      </c>
      <c r="B577">
        <v>487927.018468283</v>
      </c>
      <c r="C577">
        <v>1750465.20518527</v>
      </c>
    </row>
    <row r="578" spans="1:3">
      <c r="A578">
        <v>576</v>
      </c>
      <c r="B578">
        <v>487968.042580963</v>
      </c>
      <c r="C578">
        <v>1750483.78997251</v>
      </c>
    </row>
    <row r="579" spans="1:3">
      <c r="A579">
        <v>577</v>
      </c>
      <c r="B579">
        <v>487895.41318129</v>
      </c>
      <c r="C579">
        <v>1750451.8901079</v>
      </c>
    </row>
    <row r="580" spans="1:3">
      <c r="A580">
        <v>578</v>
      </c>
      <c r="B580">
        <v>487823.953958444</v>
      </c>
      <c r="C580">
        <v>1750418.46265311</v>
      </c>
    </row>
    <row r="581" spans="1:3">
      <c r="A581">
        <v>579</v>
      </c>
      <c r="B581">
        <v>487920.140942248</v>
      </c>
      <c r="C581">
        <v>1750461.90940638</v>
      </c>
    </row>
    <row r="582" spans="1:3">
      <c r="A582">
        <v>580</v>
      </c>
      <c r="B582">
        <v>487865.171598711</v>
      </c>
      <c r="C582">
        <v>1750439.94493372</v>
      </c>
    </row>
    <row r="583" spans="1:3">
      <c r="A583">
        <v>581</v>
      </c>
      <c r="B583">
        <v>487945.772906354</v>
      </c>
      <c r="C583">
        <v>1750471.87202622</v>
      </c>
    </row>
    <row r="584" spans="1:3">
      <c r="A584">
        <v>582</v>
      </c>
      <c r="B584">
        <v>487884.711075578</v>
      </c>
      <c r="C584">
        <v>1750447.15079506</v>
      </c>
    </row>
    <row r="585" spans="1:3">
      <c r="A585">
        <v>583</v>
      </c>
      <c r="B585">
        <v>487932.933826628</v>
      </c>
      <c r="C585">
        <v>1750467.06834364</v>
      </c>
    </row>
    <row r="586" spans="1:3">
      <c r="A586">
        <v>584</v>
      </c>
      <c r="B586">
        <v>487849.453237268</v>
      </c>
      <c r="C586">
        <v>1750438.47987092</v>
      </c>
    </row>
    <row r="587" spans="1:3">
      <c r="A587">
        <v>585</v>
      </c>
      <c r="B587">
        <v>487912.465080176</v>
      </c>
      <c r="C587">
        <v>1750458.36618065</v>
      </c>
    </row>
    <row r="588" spans="1:3">
      <c r="A588">
        <v>586</v>
      </c>
      <c r="B588">
        <v>488080.733787331</v>
      </c>
      <c r="C588">
        <v>1750528.20441158</v>
      </c>
    </row>
    <row r="589" spans="1:3">
      <c r="A589">
        <v>587</v>
      </c>
      <c r="B589">
        <v>487915.277154727</v>
      </c>
      <c r="C589">
        <v>1750456.17949127</v>
      </c>
    </row>
    <row r="590" spans="1:3">
      <c r="A590">
        <v>588</v>
      </c>
      <c r="B590">
        <v>487852.145214571</v>
      </c>
      <c r="C590">
        <v>1750428.89611443</v>
      </c>
    </row>
    <row r="591" spans="1:3">
      <c r="A591">
        <v>589</v>
      </c>
      <c r="B591">
        <v>487758.062212311</v>
      </c>
      <c r="C591">
        <v>1750390.02313861</v>
      </c>
    </row>
    <row r="592" spans="1:3">
      <c r="A592">
        <v>590</v>
      </c>
      <c r="B592">
        <v>487811.763120309</v>
      </c>
      <c r="C592">
        <v>1750415.4872014</v>
      </c>
    </row>
    <row r="593" spans="1:3">
      <c r="A593">
        <v>591</v>
      </c>
      <c r="B593">
        <v>487844.242782524</v>
      </c>
      <c r="C593">
        <v>1750424.86615119</v>
      </c>
    </row>
    <row r="594" spans="1:3">
      <c r="A594">
        <v>592</v>
      </c>
      <c r="B594">
        <v>487827.339924346</v>
      </c>
      <c r="C594">
        <v>1750420.04732426</v>
      </c>
    </row>
    <row r="595" spans="1:3">
      <c r="A595">
        <v>593</v>
      </c>
      <c r="B595">
        <v>487943.604484831</v>
      </c>
      <c r="C595">
        <v>1750466.35505649</v>
      </c>
    </row>
    <row r="596" spans="1:3">
      <c r="A596">
        <v>594</v>
      </c>
      <c r="B596">
        <v>488012.144726807</v>
      </c>
      <c r="C596">
        <v>1750493.62089704</v>
      </c>
    </row>
    <row r="597" spans="1:3">
      <c r="A597">
        <v>595</v>
      </c>
      <c r="B597">
        <v>487761.938230996</v>
      </c>
      <c r="C597">
        <v>1750392.19537393</v>
      </c>
    </row>
    <row r="598" spans="1:3">
      <c r="A598">
        <v>596</v>
      </c>
      <c r="B598">
        <v>487906.874454232</v>
      </c>
      <c r="C598">
        <v>1750451.78599844</v>
      </c>
    </row>
    <row r="599" spans="1:3">
      <c r="A599">
        <v>597</v>
      </c>
      <c r="B599">
        <v>487853.284996483</v>
      </c>
      <c r="C599">
        <v>1750429.25412005</v>
      </c>
    </row>
    <row r="600" spans="1:3">
      <c r="A600">
        <v>598</v>
      </c>
      <c r="B600">
        <v>487744.261571765</v>
      </c>
      <c r="C600">
        <v>1750385.86828547</v>
      </c>
    </row>
    <row r="601" spans="1:3">
      <c r="A601">
        <v>599</v>
      </c>
      <c r="B601">
        <v>487806.085758068</v>
      </c>
      <c r="C601">
        <v>1750408.32370473</v>
      </c>
    </row>
    <row r="602" spans="1:3">
      <c r="A602">
        <v>600</v>
      </c>
      <c r="B602">
        <v>487831.231525158</v>
      </c>
      <c r="C602">
        <v>1750419.27839446</v>
      </c>
    </row>
    <row r="603" spans="1:3">
      <c r="A603">
        <v>601</v>
      </c>
      <c r="B603">
        <v>487790.641552262</v>
      </c>
      <c r="C603">
        <v>1750402.10087455</v>
      </c>
    </row>
    <row r="604" spans="1:3">
      <c r="A604">
        <v>602</v>
      </c>
      <c r="B604">
        <v>487821.683718435</v>
      </c>
      <c r="C604">
        <v>1750415.39596869</v>
      </c>
    </row>
    <row r="605" spans="1:3">
      <c r="A605">
        <v>603</v>
      </c>
      <c r="B605">
        <v>487775.212907404</v>
      </c>
      <c r="C605">
        <v>1750395.15252701</v>
      </c>
    </row>
    <row r="606" spans="1:3">
      <c r="A606">
        <v>604</v>
      </c>
      <c r="B606">
        <v>487842.085021297</v>
      </c>
      <c r="C606">
        <v>1750424.82325879</v>
      </c>
    </row>
    <row r="607" spans="1:3">
      <c r="A607">
        <v>605</v>
      </c>
      <c r="B607">
        <v>487782.066678581</v>
      </c>
      <c r="C607">
        <v>1750399.87625037</v>
      </c>
    </row>
    <row r="608" spans="1:3">
      <c r="A608">
        <v>606</v>
      </c>
      <c r="B608">
        <v>487833.476176995</v>
      </c>
      <c r="C608">
        <v>1750420.32365909</v>
      </c>
    </row>
    <row r="609" spans="1:3">
      <c r="A609">
        <v>607</v>
      </c>
      <c r="B609">
        <v>487809.258021619</v>
      </c>
      <c r="C609">
        <v>1750410.47746655</v>
      </c>
    </row>
    <row r="610" spans="1:3">
      <c r="A610">
        <v>608</v>
      </c>
      <c r="B610">
        <v>487833.801367965</v>
      </c>
      <c r="C610">
        <v>1750418.95605645</v>
      </c>
    </row>
    <row r="611" spans="1:3">
      <c r="A611">
        <v>609</v>
      </c>
      <c r="B611">
        <v>487821.52433778</v>
      </c>
      <c r="C611">
        <v>1750416.12973543</v>
      </c>
    </row>
    <row r="612" spans="1:3">
      <c r="A612">
        <v>610</v>
      </c>
      <c r="B612">
        <v>487821.436121341</v>
      </c>
      <c r="C612">
        <v>1750416.08413647</v>
      </c>
    </row>
    <row r="613" spans="1:3">
      <c r="A613">
        <v>611</v>
      </c>
      <c r="B613">
        <v>487896.193850831</v>
      </c>
      <c r="C613">
        <v>1750447.17404776</v>
      </c>
    </row>
    <row r="614" spans="1:3">
      <c r="A614">
        <v>612</v>
      </c>
      <c r="B614">
        <v>487920.250037812</v>
      </c>
      <c r="C614">
        <v>1750457.00302983</v>
      </c>
    </row>
    <row r="615" spans="1:3">
      <c r="A615">
        <v>613</v>
      </c>
      <c r="B615">
        <v>487904.830052537</v>
      </c>
      <c r="C615">
        <v>1750450.93297957</v>
      </c>
    </row>
    <row r="616" spans="1:3">
      <c r="A616">
        <v>614</v>
      </c>
      <c r="B616">
        <v>487886.282476191</v>
      </c>
      <c r="C616">
        <v>1750441.51616839</v>
      </c>
    </row>
    <row r="617" spans="1:3">
      <c r="A617">
        <v>615</v>
      </c>
      <c r="B617">
        <v>487952.031421647</v>
      </c>
      <c r="C617">
        <v>1750469.18899989</v>
      </c>
    </row>
    <row r="618" spans="1:3">
      <c r="A618">
        <v>616</v>
      </c>
      <c r="B618">
        <v>487872.972750544</v>
      </c>
      <c r="C618">
        <v>1750437.68647318</v>
      </c>
    </row>
    <row r="619" spans="1:3">
      <c r="A619">
        <v>617</v>
      </c>
      <c r="B619">
        <v>487854.332818654</v>
      </c>
      <c r="C619">
        <v>1750431.06916396</v>
      </c>
    </row>
    <row r="620" spans="1:3">
      <c r="A620">
        <v>618</v>
      </c>
      <c r="B620">
        <v>487905.138558598</v>
      </c>
      <c r="C620">
        <v>1750450.25703179</v>
      </c>
    </row>
    <row r="621" spans="1:3">
      <c r="A621">
        <v>619</v>
      </c>
      <c r="B621">
        <v>487869.151496318</v>
      </c>
      <c r="C621">
        <v>1750437.60780703</v>
      </c>
    </row>
    <row r="622" spans="1:3">
      <c r="A622">
        <v>620</v>
      </c>
      <c r="B622">
        <v>487854.174514469</v>
      </c>
      <c r="C622">
        <v>1750430.28193137</v>
      </c>
    </row>
    <row r="623" spans="1:3">
      <c r="A623">
        <v>621</v>
      </c>
      <c r="B623">
        <v>487866.890884431</v>
      </c>
      <c r="C623">
        <v>1750437.56291911</v>
      </c>
    </row>
    <row r="624" spans="1:3">
      <c r="A624">
        <v>622</v>
      </c>
      <c r="B624">
        <v>487934.758678314</v>
      </c>
      <c r="C624">
        <v>1750464.59962938</v>
      </c>
    </row>
    <row r="625" spans="1:3">
      <c r="A625">
        <v>623</v>
      </c>
      <c r="B625">
        <v>487859.779292172</v>
      </c>
      <c r="C625">
        <v>1750434.5727845</v>
      </c>
    </row>
    <row r="626" spans="1:3">
      <c r="A626">
        <v>624</v>
      </c>
      <c r="B626">
        <v>487872.936876112</v>
      </c>
      <c r="C626">
        <v>1750439.55473241</v>
      </c>
    </row>
    <row r="627" spans="1:3">
      <c r="A627">
        <v>625</v>
      </c>
      <c r="B627">
        <v>487776.029390063</v>
      </c>
      <c r="C627">
        <v>1750399.96003761</v>
      </c>
    </row>
    <row r="628" spans="1:3">
      <c r="A628">
        <v>626</v>
      </c>
      <c r="B628">
        <v>487753.824785466</v>
      </c>
      <c r="C628">
        <v>1750390.22440262</v>
      </c>
    </row>
    <row r="629" spans="1:3">
      <c r="A629">
        <v>627</v>
      </c>
      <c r="B629">
        <v>487790.366006569</v>
      </c>
      <c r="C629">
        <v>1750407.43637024</v>
      </c>
    </row>
    <row r="630" spans="1:3">
      <c r="A630">
        <v>628</v>
      </c>
      <c r="B630">
        <v>487785.914071955</v>
      </c>
      <c r="C630">
        <v>1750403.80865839</v>
      </c>
    </row>
    <row r="631" spans="1:3">
      <c r="A631">
        <v>629</v>
      </c>
      <c r="B631">
        <v>487740.35638002</v>
      </c>
      <c r="C631">
        <v>1750386.80946476</v>
      </c>
    </row>
    <row r="632" spans="1:3">
      <c r="A632">
        <v>630</v>
      </c>
      <c r="B632">
        <v>487707.45878036</v>
      </c>
      <c r="C632">
        <v>1750372.47535714</v>
      </c>
    </row>
    <row r="633" spans="1:3">
      <c r="A633">
        <v>631</v>
      </c>
      <c r="B633">
        <v>487755.930506065</v>
      </c>
      <c r="C633">
        <v>1750394.44311929</v>
      </c>
    </row>
    <row r="634" spans="1:3">
      <c r="A634">
        <v>632</v>
      </c>
      <c r="B634">
        <v>487731.572337169</v>
      </c>
      <c r="C634">
        <v>1750381.50913806</v>
      </c>
    </row>
    <row r="635" spans="1:3">
      <c r="A635">
        <v>633</v>
      </c>
      <c r="B635">
        <v>487785.96027072</v>
      </c>
      <c r="C635">
        <v>1750406.65604548</v>
      </c>
    </row>
    <row r="636" spans="1:3">
      <c r="A636">
        <v>634</v>
      </c>
      <c r="B636">
        <v>487759.546667132</v>
      </c>
      <c r="C636">
        <v>1750395.32922102</v>
      </c>
    </row>
    <row r="637" spans="1:3">
      <c r="A637">
        <v>635</v>
      </c>
      <c r="B637">
        <v>487749.252905173</v>
      </c>
      <c r="C637">
        <v>1750391.2488949</v>
      </c>
    </row>
    <row r="638" spans="1:3">
      <c r="A638">
        <v>636</v>
      </c>
      <c r="B638">
        <v>487740.315401928</v>
      </c>
      <c r="C638">
        <v>1750387.16609323</v>
      </c>
    </row>
    <row r="639" spans="1:3">
      <c r="A639">
        <v>637</v>
      </c>
      <c r="B639">
        <v>487740.625703564</v>
      </c>
      <c r="C639">
        <v>1750387.09612921</v>
      </c>
    </row>
    <row r="640" spans="1:3">
      <c r="A640">
        <v>638</v>
      </c>
      <c r="B640">
        <v>487706.816807301</v>
      </c>
      <c r="C640">
        <v>1750373.13069541</v>
      </c>
    </row>
    <row r="641" spans="1:3">
      <c r="A641">
        <v>639</v>
      </c>
      <c r="B641">
        <v>487699.70418038</v>
      </c>
      <c r="C641">
        <v>1750370.07262069</v>
      </c>
    </row>
    <row r="642" spans="1:3">
      <c r="A642">
        <v>640</v>
      </c>
      <c r="B642">
        <v>487672.515620686</v>
      </c>
      <c r="C642">
        <v>1750359.20844234</v>
      </c>
    </row>
    <row r="643" spans="1:3">
      <c r="A643">
        <v>641</v>
      </c>
      <c r="B643">
        <v>487739.508152756</v>
      </c>
      <c r="C643">
        <v>1750385.97304961</v>
      </c>
    </row>
    <row r="644" spans="1:3">
      <c r="A644">
        <v>642</v>
      </c>
      <c r="B644">
        <v>487693.207723649</v>
      </c>
      <c r="C644">
        <v>1750367.11961817</v>
      </c>
    </row>
    <row r="645" spans="1:3">
      <c r="A645">
        <v>643</v>
      </c>
      <c r="B645">
        <v>487656.732342573</v>
      </c>
      <c r="C645">
        <v>1750353.72590963</v>
      </c>
    </row>
    <row r="646" spans="1:3">
      <c r="A646">
        <v>644</v>
      </c>
      <c r="B646">
        <v>487717.419341583</v>
      </c>
      <c r="C646">
        <v>1750376.47497105</v>
      </c>
    </row>
    <row r="647" spans="1:3">
      <c r="A647">
        <v>645</v>
      </c>
      <c r="B647">
        <v>487659.989571877</v>
      </c>
      <c r="C647">
        <v>1750351.42149827</v>
      </c>
    </row>
    <row r="648" spans="1:3">
      <c r="A648">
        <v>646</v>
      </c>
      <c r="B648">
        <v>487726.965609294</v>
      </c>
      <c r="C648">
        <v>1750381.13059432</v>
      </c>
    </row>
    <row r="649" spans="1:3">
      <c r="A649">
        <v>647</v>
      </c>
      <c r="B649">
        <v>487708.125659572</v>
      </c>
      <c r="C649">
        <v>1750372.37980022</v>
      </c>
    </row>
    <row r="650" spans="1:3">
      <c r="A650">
        <v>648</v>
      </c>
      <c r="B650">
        <v>487710.501734169</v>
      </c>
      <c r="C650">
        <v>1750373.34355318</v>
      </c>
    </row>
    <row r="651" spans="1:3">
      <c r="A651">
        <v>649</v>
      </c>
      <c r="B651">
        <v>487700.104712089</v>
      </c>
      <c r="C651">
        <v>1750370.01094424</v>
      </c>
    </row>
    <row r="652" spans="1:3">
      <c r="A652">
        <v>650</v>
      </c>
      <c r="B652">
        <v>487687.458742198</v>
      </c>
      <c r="C652">
        <v>1750363.75091517</v>
      </c>
    </row>
    <row r="653" spans="1:3">
      <c r="A653">
        <v>651</v>
      </c>
      <c r="B653">
        <v>487699.243206698</v>
      </c>
      <c r="C653">
        <v>1750369.34644533</v>
      </c>
    </row>
    <row r="654" spans="1:3">
      <c r="A654">
        <v>652</v>
      </c>
      <c r="B654">
        <v>487631.308745374</v>
      </c>
      <c r="C654">
        <v>1750341.53905663</v>
      </c>
    </row>
    <row r="655" spans="1:3">
      <c r="A655">
        <v>653</v>
      </c>
      <c r="B655">
        <v>487718.342641966</v>
      </c>
      <c r="C655">
        <v>1750376.80565428</v>
      </c>
    </row>
    <row r="656" spans="1:3">
      <c r="A656">
        <v>654</v>
      </c>
      <c r="B656">
        <v>487710.72867262</v>
      </c>
      <c r="C656">
        <v>1750373.52928508</v>
      </c>
    </row>
    <row r="657" spans="1:3">
      <c r="A657">
        <v>655</v>
      </c>
      <c r="B657">
        <v>487800.651738352</v>
      </c>
      <c r="C657">
        <v>1750411.56642703</v>
      </c>
    </row>
    <row r="658" spans="1:3">
      <c r="A658">
        <v>656</v>
      </c>
      <c r="B658">
        <v>487699.501086238</v>
      </c>
      <c r="C658">
        <v>1750370.19506809</v>
      </c>
    </row>
    <row r="659" spans="1:3">
      <c r="A659">
        <v>657</v>
      </c>
      <c r="B659">
        <v>487744.282441937</v>
      </c>
      <c r="C659">
        <v>1750388.83157504</v>
      </c>
    </row>
    <row r="660" spans="1:3">
      <c r="A660">
        <v>658</v>
      </c>
      <c r="B660">
        <v>487682.02176009</v>
      </c>
      <c r="C660">
        <v>1750362.20922013</v>
      </c>
    </row>
    <row r="661" spans="1:3">
      <c r="A661">
        <v>659</v>
      </c>
      <c r="B661">
        <v>487746.356694734</v>
      </c>
      <c r="C661">
        <v>1750390.23030176</v>
      </c>
    </row>
    <row r="662" spans="1:3">
      <c r="A662">
        <v>660</v>
      </c>
      <c r="B662">
        <v>487707.528561861</v>
      </c>
      <c r="C662">
        <v>1750373.97536884</v>
      </c>
    </row>
    <row r="663" spans="1:3">
      <c r="A663">
        <v>661</v>
      </c>
      <c r="B663">
        <v>487756.164236372</v>
      </c>
      <c r="C663">
        <v>1750392.01372889</v>
      </c>
    </row>
    <row r="664" spans="1:3">
      <c r="A664">
        <v>662</v>
      </c>
      <c r="B664">
        <v>487729.323354643</v>
      </c>
      <c r="C664">
        <v>1750381.99545758</v>
      </c>
    </row>
    <row r="665" spans="1:3">
      <c r="A665">
        <v>663</v>
      </c>
      <c r="B665">
        <v>487692.652910508</v>
      </c>
      <c r="C665">
        <v>1750366.56392514</v>
      </c>
    </row>
    <row r="666" spans="1:3">
      <c r="A666">
        <v>664</v>
      </c>
      <c r="B666">
        <v>487691.357411657</v>
      </c>
      <c r="C666">
        <v>1750367.44959418</v>
      </c>
    </row>
    <row r="667" spans="1:3">
      <c r="A667">
        <v>665</v>
      </c>
      <c r="B667">
        <v>487715.608552114</v>
      </c>
      <c r="C667">
        <v>1750376.22718969</v>
      </c>
    </row>
    <row r="668" spans="1:3">
      <c r="A668">
        <v>666</v>
      </c>
      <c r="B668">
        <v>487754.720212252</v>
      </c>
      <c r="C668">
        <v>1750393.61522343</v>
      </c>
    </row>
    <row r="669" spans="1:3">
      <c r="A669">
        <v>667</v>
      </c>
      <c r="B669">
        <v>487713.270536042</v>
      </c>
      <c r="C669">
        <v>1750375.13667439</v>
      </c>
    </row>
    <row r="670" spans="1:3">
      <c r="A670">
        <v>668</v>
      </c>
      <c r="B670">
        <v>487696.666296849</v>
      </c>
      <c r="C670">
        <v>1750369.67544452</v>
      </c>
    </row>
    <row r="671" spans="1:3">
      <c r="A671">
        <v>669</v>
      </c>
      <c r="B671">
        <v>487720.298744934</v>
      </c>
      <c r="C671">
        <v>1750378.31882259</v>
      </c>
    </row>
    <row r="672" spans="1:3">
      <c r="A672">
        <v>670</v>
      </c>
      <c r="B672">
        <v>487699.061744137</v>
      </c>
      <c r="C672">
        <v>1750368.46209969</v>
      </c>
    </row>
    <row r="673" spans="1:3">
      <c r="A673">
        <v>671</v>
      </c>
      <c r="B673">
        <v>487714.837394408</v>
      </c>
      <c r="C673">
        <v>1750376.00970922</v>
      </c>
    </row>
    <row r="674" spans="1:3">
      <c r="A674">
        <v>672</v>
      </c>
      <c r="B674">
        <v>487696.524088249</v>
      </c>
      <c r="C674">
        <v>1750368.86161686</v>
      </c>
    </row>
    <row r="675" spans="1:3">
      <c r="A675">
        <v>673</v>
      </c>
      <c r="B675">
        <v>487711.200267686</v>
      </c>
      <c r="C675">
        <v>1750374.11531993</v>
      </c>
    </row>
    <row r="676" spans="1:3">
      <c r="A676">
        <v>674</v>
      </c>
      <c r="B676">
        <v>487733.102181365</v>
      </c>
      <c r="C676">
        <v>1750383.44472168</v>
      </c>
    </row>
    <row r="677" spans="1:3">
      <c r="A677">
        <v>675</v>
      </c>
      <c r="B677">
        <v>487734.469662607</v>
      </c>
      <c r="C677">
        <v>1750384.09301406</v>
      </c>
    </row>
    <row r="678" spans="1:3">
      <c r="A678">
        <v>676</v>
      </c>
      <c r="B678">
        <v>487751.694409846</v>
      </c>
      <c r="C678">
        <v>1750390.77695411</v>
      </c>
    </row>
    <row r="679" spans="1:3">
      <c r="A679">
        <v>677</v>
      </c>
      <c r="B679">
        <v>487731.679522083</v>
      </c>
      <c r="C679">
        <v>1750382.41529291</v>
      </c>
    </row>
    <row r="680" spans="1:3">
      <c r="A680">
        <v>678</v>
      </c>
      <c r="B680">
        <v>487794.380152391</v>
      </c>
      <c r="C680">
        <v>1750407.93620964</v>
      </c>
    </row>
    <row r="681" spans="1:3">
      <c r="A681">
        <v>679</v>
      </c>
      <c r="B681">
        <v>487799.507335178</v>
      </c>
      <c r="C681">
        <v>1750410.31066235</v>
      </c>
    </row>
    <row r="682" spans="1:3">
      <c r="A682">
        <v>680</v>
      </c>
      <c r="B682">
        <v>487839.919974537</v>
      </c>
      <c r="C682">
        <v>1750426.262196</v>
      </c>
    </row>
    <row r="683" spans="1:3">
      <c r="A683">
        <v>681</v>
      </c>
      <c r="B683">
        <v>487832.803309579</v>
      </c>
      <c r="C683">
        <v>1750423.5522718</v>
      </c>
    </row>
    <row r="684" spans="1:3">
      <c r="A684">
        <v>682</v>
      </c>
      <c r="B684">
        <v>487797.24453947</v>
      </c>
      <c r="C684">
        <v>1750408.37787627</v>
      </c>
    </row>
    <row r="685" spans="1:3">
      <c r="A685">
        <v>683</v>
      </c>
      <c r="B685">
        <v>487787.523593931</v>
      </c>
      <c r="C685">
        <v>1750404.01668171</v>
      </c>
    </row>
    <row r="686" spans="1:3">
      <c r="A686">
        <v>684</v>
      </c>
      <c r="B686">
        <v>487832.167550489</v>
      </c>
      <c r="C686">
        <v>1750421.98711263</v>
      </c>
    </row>
    <row r="687" spans="1:3">
      <c r="A687">
        <v>685</v>
      </c>
      <c r="B687">
        <v>487796.644996018</v>
      </c>
      <c r="C687">
        <v>1750407.66431467</v>
      </c>
    </row>
    <row r="688" spans="1:3">
      <c r="A688">
        <v>686</v>
      </c>
      <c r="B688">
        <v>487793.853763474</v>
      </c>
      <c r="C688">
        <v>1750407.66428846</v>
      </c>
    </row>
    <row r="689" spans="1:3">
      <c r="A689">
        <v>687</v>
      </c>
      <c r="B689">
        <v>487790.313145502</v>
      </c>
      <c r="C689">
        <v>1750404.8366244</v>
      </c>
    </row>
    <row r="690" spans="1:3">
      <c r="A690">
        <v>688</v>
      </c>
      <c r="B690">
        <v>487807.923029374</v>
      </c>
      <c r="C690">
        <v>1750412.63872792</v>
      </c>
    </row>
    <row r="691" spans="1:3">
      <c r="A691">
        <v>689</v>
      </c>
      <c r="B691">
        <v>487786.206648532</v>
      </c>
      <c r="C691">
        <v>1750403.98707525</v>
      </c>
    </row>
    <row r="692" spans="1:3">
      <c r="A692">
        <v>690</v>
      </c>
      <c r="B692">
        <v>487827.792842587</v>
      </c>
      <c r="C692">
        <v>1750421.32584072</v>
      </c>
    </row>
    <row r="693" spans="1:3">
      <c r="A693">
        <v>691</v>
      </c>
      <c r="B693">
        <v>487840.404527115</v>
      </c>
      <c r="C693">
        <v>1750426.34033866</v>
      </c>
    </row>
    <row r="694" spans="1:3">
      <c r="A694">
        <v>692</v>
      </c>
      <c r="B694">
        <v>487871.689047484</v>
      </c>
      <c r="C694">
        <v>1750440.99753232</v>
      </c>
    </row>
    <row r="695" spans="1:3">
      <c r="A695">
        <v>693</v>
      </c>
      <c r="B695">
        <v>487876.924766682</v>
      </c>
      <c r="C695">
        <v>1750442.74238024</v>
      </c>
    </row>
    <row r="696" spans="1:3">
      <c r="A696">
        <v>694</v>
      </c>
      <c r="B696">
        <v>487876.61253253</v>
      </c>
      <c r="C696">
        <v>1750442.93233337</v>
      </c>
    </row>
    <row r="697" spans="1:3">
      <c r="A697">
        <v>695</v>
      </c>
      <c r="B697">
        <v>487885.617577257</v>
      </c>
      <c r="C697">
        <v>1750447.12941257</v>
      </c>
    </row>
    <row r="698" spans="1:3">
      <c r="A698">
        <v>696</v>
      </c>
      <c r="B698">
        <v>487913.655055062</v>
      </c>
      <c r="C698">
        <v>1750458.48328776</v>
      </c>
    </row>
    <row r="699" spans="1:3">
      <c r="A699">
        <v>697</v>
      </c>
      <c r="B699">
        <v>487869.858975944</v>
      </c>
      <c r="C699">
        <v>1750440.48477154</v>
      </c>
    </row>
    <row r="700" spans="1:3">
      <c r="A700">
        <v>698</v>
      </c>
      <c r="B700">
        <v>487864.436829374</v>
      </c>
      <c r="C700">
        <v>1750437.79896163</v>
      </c>
    </row>
    <row r="701" spans="1:3">
      <c r="A701">
        <v>699</v>
      </c>
      <c r="B701">
        <v>487863.653553564</v>
      </c>
      <c r="C701">
        <v>1750437.31953913</v>
      </c>
    </row>
    <row r="702" spans="1:3">
      <c r="A702">
        <v>700</v>
      </c>
      <c r="B702">
        <v>487871.192365797</v>
      </c>
      <c r="C702">
        <v>1750440.51295996</v>
      </c>
    </row>
    <row r="703" spans="1:3">
      <c r="A703">
        <v>701</v>
      </c>
      <c r="B703">
        <v>487857.882860547</v>
      </c>
      <c r="C703">
        <v>1750435.0294416</v>
      </c>
    </row>
    <row r="704" spans="1:3">
      <c r="A704">
        <v>702</v>
      </c>
      <c r="B704">
        <v>487858.602560245</v>
      </c>
      <c r="C704">
        <v>1750435.44480979</v>
      </c>
    </row>
    <row r="705" spans="1:3">
      <c r="A705">
        <v>703</v>
      </c>
      <c r="B705">
        <v>487866.238852316</v>
      </c>
      <c r="C705">
        <v>1750438.78888323</v>
      </c>
    </row>
    <row r="706" spans="1:3">
      <c r="A706">
        <v>704</v>
      </c>
      <c r="B706">
        <v>487825.572200882</v>
      </c>
      <c r="C706">
        <v>1750421.94434814</v>
      </c>
    </row>
    <row r="707" spans="1:3">
      <c r="A707">
        <v>705</v>
      </c>
      <c r="B707">
        <v>487862.546725786</v>
      </c>
      <c r="C707">
        <v>1750437.34384961</v>
      </c>
    </row>
    <row r="708" spans="1:3">
      <c r="A708">
        <v>706</v>
      </c>
      <c r="B708">
        <v>487821.150148727</v>
      </c>
      <c r="C708">
        <v>1750420.48451094</v>
      </c>
    </row>
    <row r="709" spans="1:3">
      <c r="A709">
        <v>707</v>
      </c>
      <c r="B709">
        <v>487849.483889365</v>
      </c>
      <c r="C709">
        <v>1750431.77439328</v>
      </c>
    </row>
    <row r="710" spans="1:3">
      <c r="A710">
        <v>708</v>
      </c>
      <c r="B710">
        <v>487823.754681857</v>
      </c>
      <c r="C710">
        <v>1750422.15587968</v>
      </c>
    </row>
    <row r="711" spans="1:3">
      <c r="A711">
        <v>709</v>
      </c>
      <c r="B711">
        <v>487863.252601565</v>
      </c>
      <c r="C711">
        <v>1750437.09041867</v>
      </c>
    </row>
    <row r="712" spans="1:3">
      <c r="A712">
        <v>710</v>
      </c>
      <c r="B712">
        <v>487869.184820105</v>
      </c>
      <c r="C712">
        <v>1750440.28256772</v>
      </c>
    </row>
    <row r="713" spans="1:3">
      <c r="A713">
        <v>711</v>
      </c>
      <c r="B713">
        <v>487839.861514311</v>
      </c>
      <c r="C713">
        <v>1750427.5129445</v>
      </c>
    </row>
    <row r="714" spans="1:3">
      <c r="A714">
        <v>712</v>
      </c>
      <c r="B714">
        <v>487902.868835952</v>
      </c>
      <c r="C714">
        <v>1750453.0687283</v>
      </c>
    </row>
    <row r="715" spans="1:3">
      <c r="A715">
        <v>713</v>
      </c>
      <c r="B715">
        <v>487860.777848383</v>
      </c>
      <c r="C715">
        <v>1750436.81222089</v>
      </c>
    </row>
    <row r="716" spans="1:3">
      <c r="A716">
        <v>714</v>
      </c>
      <c r="B716">
        <v>487841.883833481</v>
      </c>
      <c r="C716">
        <v>1750427.65030947</v>
      </c>
    </row>
    <row r="717" spans="1:3">
      <c r="A717">
        <v>715</v>
      </c>
      <c r="B717">
        <v>487851.569460301</v>
      </c>
      <c r="C717">
        <v>1750432.99713531</v>
      </c>
    </row>
    <row r="718" spans="1:3">
      <c r="A718">
        <v>716</v>
      </c>
      <c r="B718">
        <v>487836.741703038</v>
      </c>
      <c r="C718">
        <v>1750426.60587906</v>
      </c>
    </row>
    <row r="719" spans="1:3">
      <c r="A719">
        <v>717</v>
      </c>
      <c r="B719">
        <v>487832.50322142</v>
      </c>
      <c r="C719">
        <v>1750425.04853194</v>
      </c>
    </row>
    <row r="720" spans="1:3">
      <c r="A720">
        <v>718</v>
      </c>
      <c r="B720">
        <v>487870.159853899</v>
      </c>
      <c r="C720">
        <v>1750440.45585413</v>
      </c>
    </row>
    <row r="721" spans="1:3">
      <c r="A721">
        <v>719</v>
      </c>
      <c r="B721">
        <v>487874.143423228</v>
      </c>
      <c r="C721">
        <v>1750442.98793351</v>
      </c>
    </row>
    <row r="722" spans="1:3">
      <c r="A722">
        <v>720</v>
      </c>
      <c r="B722">
        <v>487850.59876234</v>
      </c>
      <c r="C722">
        <v>1750431.29628456</v>
      </c>
    </row>
    <row r="723" spans="1:3">
      <c r="A723">
        <v>721</v>
      </c>
      <c r="B723">
        <v>487871.721452271</v>
      </c>
      <c r="C723">
        <v>1750441.21983205</v>
      </c>
    </row>
    <row r="724" spans="1:3">
      <c r="A724">
        <v>722</v>
      </c>
      <c r="B724">
        <v>487851.950103851</v>
      </c>
      <c r="C724">
        <v>1750433.88742121</v>
      </c>
    </row>
    <row r="725" spans="1:3">
      <c r="A725">
        <v>723</v>
      </c>
      <c r="B725">
        <v>487857.826604409</v>
      </c>
      <c r="C725">
        <v>1750436.10453617</v>
      </c>
    </row>
    <row r="726" spans="1:3">
      <c r="A726">
        <v>724</v>
      </c>
      <c r="B726">
        <v>487852.367010708</v>
      </c>
      <c r="C726">
        <v>1750433.32370831</v>
      </c>
    </row>
    <row r="727" spans="1:3">
      <c r="A727">
        <v>725</v>
      </c>
      <c r="B727">
        <v>487840.846142274</v>
      </c>
      <c r="C727">
        <v>1750428.97200552</v>
      </c>
    </row>
    <row r="728" spans="1:3">
      <c r="A728">
        <v>726</v>
      </c>
      <c r="B728">
        <v>487849.969904273</v>
      </c>
      <c r="C728">
        <v>1750432.30256946</v>
      </c>
    </row>
    <row r="729" spans="1:3">
      <c r="A729">
        <v>727</v>
      </c>
      <c r="B729">
        <v>487855.124391807</v>
      </c>
      <c r="C729">
        <v>1750434.51533689</v>
      </c>
    </row>
    <row r="730" spans="1:3">
      <c r="A730">
        <v>728</v>
      </c>
      <c r="B730">
        <v>487851.834326911</v>
      </c>
      <c r="C730">
        <v>1750433.12063127</v>
      </c>
    </row>
    <row r="731" spans="1:3">
      <c r="A731">
        <v>729</v>
      </c>
      <c r="B731">
        <v>487852.55732746</v>
      </c>
      <c r="C731">
        <v>1750433.36181601</v>
      </c>
    </row>
    <row r="732" spans="1:3">
      <c r="A732">
        <v>730</v>
      </c>
      <c r="B732">
        <v>487859.912330358</v>
      </c>
      <c r="C732">
        <v>1750436.24860242</v>
      </c>
    </row>
    <row r="733" spans="1:3">
      <c r="A733">
        <v>731</v>
      </c>
      <c r="B733">
        <v>487836.648455731</v>
      </c>
      <c r="C733">
        <v>1750426.63058586</v>
      </c>
    </row>
    <row r="734" spans="1:3">
      <c r="A734">
        <v>732</v>
      </c>
      <c r="B734">
        <v>487841.604319106</v>
      </c>
      <c r="C734">
        <v>1750429.24811363</v>
      </c>
    </row>
    <row r="735" spans="1:3">
      <c r="A735">
        <v>733</v>
      </c>
      <c r="B735">
        <v>487858.924334683</v>
      </c>
      <c r="C735">
        <v>1750436.14464284</v>
      </c>
    </row>
    <row r="736" spans="1:3">
      <c r="A736">
        <v>734</v>
      </c>
      <c r="B736">
        <v>487856.825367975</v>
      </c>
      <c r="C736">
        <v>1750435.18707633</v>
      </c>
    </row>
    <row r="737" spans="1:3">
      <c r="A737">
        <v>735</v>
      </c>
      <c r="B737">
        <v>487864.575364039</v>
      </c>
      <c r="C737">
        <v>1750438.49336326</v>
      </c>
    </row>
    <row r="738" spans="1:3">
      <c r="A738">
        <v>736</v>
      </c>
      <c r="B738">
        <v>487857.141412452</v>
      </c>
      <c r="C738">
        <v>1750435.45817123</v>
      </c>
    </row>
    <row r="739" spans="1:3">
      <c r="A739">
        <v>737</v>
      </c>
      <c r="B739">
        <v>487853.255205901</v>
      </c>
      <c r="C739">
        <v>1750433.28874558</v>
      </c>
    </row>
    <row r="740" spans="1:3">
      <c r="A740">
        <v>738</v>
      </c>
      <c r="B740">
        <v>487862.089802646</v>
      </c>
      <c r="C740">
        <v>1750437.53267809</v>
      </c>
    </row>
    <row r="741" spans="1:3">
      <c r="A741">
        <v>739</v>
      </c>
      <c r="B741">
        <v>487857.450941406</v>
      </c>
      <c r="C741">
        <v>1750435.32690999</v>
      </c>
    </row>
    <row r="742" spans="1:3">
      <c r="A742">
        <v>740</v>
      </c>
      <c r="B742">
        <v>487855.940912969</v>
      </c>
      <c r="C742">
        <v>1750435.00764986</v>
      </c>
    </row>
    <row r="743" spans="1:3">
      <c r="A743">
        <v>741</v>
      </c>
      <c r="B743">
        <v>487861.621440709</v>
      </c>
      <c r="C743">
        <v>1750437.26012563</v>
      </c>
    </row>
    <row r="744" spans="1:3">
      <c r="A744">
        <v>742</v>
      </c>
      <c r="B744">
        <v>487857.821298462</v>
      </c>
      <c r="C744">
        <v>1750435.81832195</v>
      </c>
    </row>
    <row r="745" spans="1:3">
      <c r="A745">
        <v>743</v>
      </c>
      <c r="B745">
        <v>487835.385088018</v>
      </c>
      <c r="C745">
        <v>1750425.9606548</v>
      </c>
    </row>
    <row r="746" spans="1:3">
      <c r="A746">
        <v>744</v>
      </c>
      <c r="B746">
        <v>487855.170978078</v>
      </c>
      <c r="C746">
        <v>1750434.71926761</v>
      </c>
    </row>
    <row r="747" spans="1:3">
      <c r="A747">
        <v>745</v>
      </c>
      <c r="B747">
        <v>487863.904284882</v>
      </c>
      <c r="C747">
        <v>1750438.03899068</v>
      </c>
    </row>
    <row r="748" spans="1:3">
      <c r="A748">
        <v>746</v>
      </c>
      <c r="B748">
        <v>487857.749738211</v>
      </c>
      <c r="C748">
        <v>1750435.71690156</v>
      </c>
    </row>
    <row r="749" spans="1:3">
      <c r="A749">
        <v>747</v>
      </c>
      <c r="B749">
        <v>487880.763550093</v>
      </c>
      <c r="C749">
        <v>1750445.80358816</v>
      </c>
    </row>
    <row r="750" spans="1:3">
      <c r="A750">
        <v>748</v>
      </c>
      <c r="B750">
        <v>487863.592995334</v>
      </c>
      <c r="C750">
        <v>1750438.13899868</v>
      </c>
    </row>
    <row r="751" spans="1:3">
      <c r="A751">
        <v>749</v>
      </c>
      <c r="B751">
        <v>487854.653347507</v>
      </c>
      <c r="C751">
        <v>1750435.00773349</v>
      </c>
    </row>
    <row r="752" spans="1:3">
      <c r="A752">
        <v>750</v>
      </c>
      <c r="B752">
        <v>487844.005747425</v>
      </c>
      <c r="C752">
        <v>1750430.05956716</v>
      </c>
    </row>
    <row r="753" spans="1:3">
      <c r="A753">
        <v>751</v>
      </c>
      <c r="B753">
        <v>487855.014010222</v>
      </c>
      <c r="C753">
        <v>1750434.42113733</v>
      </c>
    </row>
    <row r="754" spans="1:3">
      <c r="A754">
        <v>752</v>
      </c>
      <c r="B754">
        <v>487859.446705548</v>
      </c>
      <c r="C754">
        <v>1750436.4510279</v>
      </c>
    </row>
    <row r="755" spans="1:3">
      <c r="A755">
        <v>753</v>
      </c>
      <c r="B755">
        <v>487860.364190398</v>
      </c>
      <c r="C755">
        <v>1750436.69797348</v>
      </c>
    </row>
    <row r="756" spans="1:3">
      <c r="A756">
        <v>754</v>
      </c>
      <c r="B756">
        <v>487863.070695035</v>
      </c>
      <c r="C756">
        <v>1750437.9797643</v>
      </c>
    </row>
    <row r="757" spans="1:3">
      <c r="A757">
        <v>755</v>
      </c>
      <c r="B757">
        <v>487843.234940472</v>
      </c>
      <c r="C757">
        <v>1750429.40432123</v>
      </c>
    </row>
    <row r="758" spans="1:3">
      <c r="A758">
        <v>756</v>
      </c>
      <c r="B758">
        <v>487858.919856431</v>
      </c>
      <c r="C758">
        <v>1750436.21857346</v>
      </c>
    </row>
    <row r="759" spans="1:3">
      <c r="A759">
        <v>757</v>
      </c>
      <c r="B759">
        <v>487850.931911557</v>
      </c>
      <c r="C759">
        <v>1750432.77101146</v>
      </c>
    </row>
    <row r="760" spans="1:3">
      <c r="A760">
        <v>758</v>
      </c>
      <c r="B760">
        <v>487864.44451242</v>
      </c>
      <c r="C760">
        <v>1750437.95208477</v>
      </c>
    </row>
    <row r="761" spans="1:3">
      <c r="A761">
        <v>759</v>
      </c>
      <c r="B761">
        <v>487839.783142813</v>
      </c>
      <c r="C761">
        <v>1750428.15840732</v>
      </c>
    </row>
    <row r="762" spans="1:3">
      <c r="A762">
        <v>760</v>
      </c>
      <c r="B762">
        <v>487852.051103684</v>
      </c>
      <c r="C762">
        <v>1750433.30324404</v>
      </c>
    </row>
    <row r="763" spans="1:3">
      <c r="A763">
        <v>761</v>
      </c>
      <c r="B763">
        <v>487844.980068951</v>
      </c>
      <c r="C763">
        <v>1750430.16381535</v>
      </c>
    </row>
    <row r="764" spans="1:3">
      <c r="A764">
        <v>762</v>
      </c>
      <c r="B764">
        <v>487849.010815557</v>
      </c>
      <c r="C764">
        <v>1750431.90031081</v>
      </c>
    </row>
    <row r="765" spans="1:3">
      <c r="A765">
        <v>763</v>
      </c>
      <c r="B765">
        <v>487842.290343278</v>
      </c>
      <c r="C765">
        <v>1750429.39509204</v>
      </c>
    </row>
    <row r="766" spans="1:3">
      <c r="A766">
        <v>764</v>
      </c>
      <c r="B766">
        <v>487855.371746917</v>
      </c>
      <c r="C766">
        <v>1750434.69000459</v>
      </c>
    </row>
    <row r="767" spans="1:3">
      <c r="A767">
        <v>765</v>
      </c>
      <c r="B767">
        <v>487859.08640642</v>
      </c>
      <c r="C767">
        <v>1750435.7358991</v>
      </c>
    </row>
    <row r="768" spans="1:3">
      <c r="A768">
        <v>766</v>
      </c>
      <c r="B768">
        <v>487855.611271239</v>
      </c>
      <c r="C768">
        <v>1750434.72451944</v>
      </c>
    </row>
    <row r="769" spans="1:3">
      <c r="A769">
        <v>767</v>
      </c>
      <c r="B769">
        <v>487851.217306699</v>
      </c>
      <c r="C769">
        <v>1750433.0148333</v>
      </c>
    </row>
    <row r="770" spans="1:3">
      <c r="A770">
        <v>768</v>
      </c>
      <c r="B770">
        <v>487839.511436805</v>
      </c>
      <c r="C770">
        <v>1750427.76369212</v>
      </c>
    </row>
    <row r="771" spans="1:3">
      <c r="A771">
        <v>769</v>
      </c>
      <c r="B771">
        <v>487839.590759086</v>
      </c>
      <c r="C771">
        <v>1750427.72902786</v>
      </c>
    </row>
    <row r="772" spans="1:3">
      <c r="A772">
        <v>770</v>
      </c>
      <c r="B772">
        <v>487837.402040319</v>
      </c>
      <c r="C772">
        <v>1750426.76882729</v>
      </c>
    </row>
    <row r="773" spans="1:3">
      <c r="A773">
        <v>771</v>
      </c>
      <c r="B773">
        <v>487838.737097438</v>
      </c>
      <c r="C773">
        <v>1750427.45572078</v>
      </c>
    </row>
    <row r="774" spans="1:3">
      <c r="A774">
        <v>772</v>
      </c>
      <c r="B774">
        <v>487849.056515123</v>
      </c>
      <c r="C774">
        <v>1750431.93493088</v>
      </c>
    </row>
    <row r="775" spans="1:3">
      <c r="A775">
        <v>773</v>
      </c>
      <c r="B775">
        <v>487841.189956277</v>
      </c>
      <c r="C775">
        <v>1750428.42285986</v>
      </c>
    </row>
    <row r="776" spans="1:3">
      <c r="A776">
        <v>774</v>
      </c>
      <c r="B776">
        <v>487839.456295669</v>
      </c>
      <c r="C776">
        <v>1750427.98011364</v>
      </c>
    </row>
    <row r="777" spans="1:3">
      <c r="A777">
        <v>775</v>
      </c>
      <c r="B777">
        <v>487843.103781487</v>
      </c>
      <c r="C777">
        <v>1750429.56044833</v>
      </c>
    </row>
    <row r="778" spans="1:3">
      <c r="A778">
        <v>776</v>
      </c>
      <c r="B778">
        <v>487837.102986997</v>
      </c>
      <c r="C778">
        <v>1750426.91585887</v>
      </c>
    </row>
    <row r="779" spans="1:3">
      <c r="A779">
        <v>777</v>
      </c>
      <c r="B779">
        <v>487836.213812533</v>
      </c>
      <c r="C779">
        <v>1750426.53764543</v>
      </c>
    </row>
    <row r="780" spans="1:3">
      <c r="A780">
        <v>778</v>
      </c>
      <c r="B780">
        <v>487833.119972756</v>
      </c>
      <c r="C780">
        <v>1750425.40121862</v>
      </c>
    </row>
    <row r="781" spans="1:3">
      <c r="A781">
        <v>779</v>
      </c>
      <c r="B781">
        <v>487835.013806004</v>
      </c>
      <c r="C781">
        <v>1750426.13787117</v>
      </c>
    </row>
    <row r="782" spans="1:3">
      <c r="A782">
        <v>780</v>
      </c>
      <c r="B782">
        <v>487820.407230912</v>
      </c>
      <c r="C782">
        <v>1750419.94548978</v>
      </c>
    </row>
    <row r="783" spans="1:3">
      <c r="A783">
        <v>781</v>
      </c>
      <c r="B783">
        <v>487837.667195668</v>
      </c>
      <c r="C783">
        <v>1750427.15370123</v>
      </c>
    </row>
    <row r="784" spans="1:3">
      <c r="A784">
        <v>782</v>
      </c>
      <c r="B784">
        <v>487838.09808728</v>
      </c>
      <c r="C784">
        <v>1750427.35599228</v>
      </c>
    </row>
    <row r="785" spans="1:3">
      <c r="A785">
        <v>783</v>
      </c>
      <c r="B785">
        <v>487838.19409405</v>
      </c>
      <c r="C785">
        <v>1750427.35166159</v>
      </c>
    </row>
    <row r="786" spans="1:3">
      <c r="A786">
        <v>784</v>
      </c>
      <c r="B786">
        <v>487831.104256764</v>
      </c>
      <c r="C786">
        <v>1750424.34803028</v>
      </c>
    </row>
    <row r="787" spans="1:3">
      <c r="A787">
        <v>785</v>
      </c>
      <c r="B787">
        <v>487828.747756352</v>
      </c>
      <c r="C787">
        <v>1750423.32744231</v>
      </c>
    </row>
    <row r="788" spans="1:3">
      <c r="A788">
        <v>786</v>
      </c>
      <c r="B788">
        <v>487836.3716055</v>
      </c>
      <c r="C788">
        <v>1750426.27575232</v>
      </c>
    </row>
    <row r="789" spans="1:3">
      <c r="A789">
        <v>787</v>
      </c>
      <c r="B789">
        <v>487836.730519506</v>
      </c>
      <c r="C789">
        <v>1750426.37552004</v>
      </c>
    </row>
    <row r="790" spans="1:3">
      <c r="A790">
        <v>788</v>
      </c>
      <c r="B790">
        <v>487831.530048579</v>
      </c>
      <c r="C790">
        <v>1750424.20785182</v>
      </c>
    </row>
    <row r="791" spans="1:3">
      <c r="A791">
        <v>789</v>
      </c>
      <c r="B791">
        <v>487835.029747447</v>
      </c>
      <c r="C791">
        <v>1750425.6840996</v>
      </c>
    </row>
    <row r="792" spans="1:3">
      <c r="A792">
        <v>790</v>
      </c>
      <c r="B792">
        <v>487827.207870637</v>
      </c>
      <c r="C792">
        <v>1750422.59242867</v>
      </c>
    </row>
    <row r="793" spans="1:3">
      <c r="A793">
        <v>791</v>
      </c>
      <c r="B793">
        <v>487842.429523365</v>
      </c>
      <c r="C793">
        <v>1750428.40623269</v>
      </c>
    </row>
    <row r="794" spans="1:3">
      <c r="A794">
        <v>792</v>
      </c>
      <c r="B794">
        <v>487830.531380407</v>
      </c>
      <c r="C794">
        <v>1750423.74482259</v>
      </c>
    </row>
    <row r="795" spans="1:3">
      <c r="A795">
        <v>793</v>
      </c>
      <c r="B795">
        <v>487830.39330243</v>
      </c>
      <c r="C795">
        <v>1750423.67805739</v>
      </c>
    </row>
    <row r="796" spans="1:3">
      <c r="A796">
        <v>794</v>
      </c>
      <c r="B796">
        <v>487832.129179163</v>
      </c>
      <c r="C796">
        <v>1750424.56453705</v>
      </c>
    </row>
    <row r="797" spans="1:3">
      <c r="A797">
        <v>795</v>
      </c>
      <c r="B797">
        <v>487830.771261731</v>
      </c>
      <c r="C797">
        <v>1750423.90934609</v>
      </c>
    </row>
    <row r="798" spans="1:3">
      <c r="A798">
        <v>796</v>
      </c>
      <c r="B798">
        <v>487827.944495899</v>
      </c>
      <c r="C798">
        <v>1750422.63093822</v>
      </c>
    </row>
    <row r="799" spans="1:3">
      <c r="A799">
        <v>797</v>
      </c>
      <c r="B799">
        <v>487844.744850604</v>
      </c>
      <c r="C799">
        <v>1750429.93723036</v>
      </c>
    </row>
    <row r="800" spans="1:3">
      <c r="A800">
        <v>798</v>
      </c>
      <c r="B800">
        <v>487832.135504304</v>
      </c>
      <c r="C800">
        <v>1750424.40197164</v>
      </c>
    </row>
    <row r="801" spans="1:3">
      <c r="A801">
        <v>799</v>
      </c>
      <c r="B801">
        <v>487830.042519858</v>
      </c>
      <c r="C801">
        <v>1750423.36338326</v>
      </c>
    </row>
    <row r="802" spans="1:3">
      <c r="A802">
        <v>800</v>
      </c>
      <c r="B802">
        <v>487833.55021016</v>
      </c>
      <c r="C802">
        <v>1750425.01431659</v>
      </c>
    </row>
    <row r="803" spans="1:3">
      <c r="A803">
        <v>801</v>
      </c>
      <c r="B803">
        <v>487838.552691726</v>
      </c>
      <c r="C803">
        <v>1750427.14621985</v>
      </c>
    </row>
    <row r="804" spans="1:3">
      <c r="A804">
        <v>802</v>
      </c>
      <c r="B804">
        <v>487829.079909896</v>
      </c>
      <c r="C804">
        <v>1750423.32269934</v>
      </c>
    </row>
    <row r="805" spans="1:3">
      <c r="A805">
        <v>803</v>
      </c>
      <c r="B805">
        <v>487817.296449215</v>
      </c>
      <c r="C805">
        <v>1750418.12734309</v>
      </c>
    </row>
    <row r="806" spans="1:3">
      <c r="A806">
        <v>804</v>
      </c>
      <c r="B806">
        <v>487819.148591923</v>
      </c>
      <c r="C806">
        <v>1750418.88282529</v>
      </c>
    </row>
    <row r="807" spans="1:3">
      <c r="A807">
        <v>805</v>
      </c>
      <c r="B807">
        <v>487816.517146354</v>
      </c>
      <c r="C807">
        <v>1750417.89587731</v>
      </c>
    </row>
    <row r="808" spans="1:3">
      <c r="A808">
        <v>806</v>
      </c>
      <c r="B808">
        <v>487818.426684022</v>
      </c>
      <c r="C808">
        <v>1750418.51920613</v>
      </c>
    </row>
    <row r="809" spans="1:3">
      <c r="A809">
        <v>807</v>
      </c>
      <c r="B809">
        <v>487817.604442687</v>
      </c>
      <c r="C809">
        <v>1750418.23617759</v>
      </c>
    </row>
    <row r="810" spans="1:3">
      <c r="A810">
        <v>808</v>
      </c>
      <c r="B810">
        <v>487817.52854637</v>
      </c>
      <c r="C810">
        <v>1750418.13709662</v>
      </c>
    </row>
    <row r="811" spans="1:3">
      <c r="A811">
        <v>809</v>
      </c>
      <c r="B811">
        <v>487814.773099442</v>
      </c>
      <c r="C811">
        <v>1750416.79087866</v>
      </c>
    </row>
    <row r="812" spans="1:3">
      <c r="A812">
        <v>810</v>
      </c>
      <c r="B812">
        <v>487817.164089559</v>
      </c>
      <c r="C812">
        <v>1750418.02921847</v>
      </c>
    </row>
    <row r="813" spans="1:3">
      <c r="A813">
        <v>811</v>
      </c>
      <c r="B813">
        <v>487810.508481113</v>
      </c>
      <c r="C813">
        <v>1750415.28609541</v>
      </c>
    </row>
    <row r="814" spans="1:3">
      <c r="A814">
        <v>812</v>
      </c>
      <c r="B814">
        <v>487819.895266905</v>
      </c>
      <c r="C814">
        <v>1750419.14551478</v>
      </c>
    </row>
    <row r="815" spans="1:3">
      <c r="A815">
        <v>813</v>
      </c>
      <c r="B815">
        <v>487819.880072526</v>
      </c>
      <c r="C815">
        <v>1750419.27617457</v>
      </c>
    </row>
    <row r="816" spans="1:3">
      <c r="A816">
        <v>814</v>
      </c>
      <c r="B816">
        <v>487819.180078103</v>
      </c>
      <c r="C816">
        <v>1750418.76565262</v>
      </c>
    </row>
    <row r="817" spans="1:3">
      <c r="A817">
        <v>815</v>
      </c>
      <c r="B817">
        <v>487816.691376762</v>
      </c>
      <c r="C817">
        <v>1750417.69286954</v>
      </c>
    </row>
    <row r="818" spans="1:3">
      <c r="A818">
        <v>816</v>
      </c>
      <c r="B818">
        <v>487821.879859815</v>
      </c>
      <c r="C818">
        <v>1750419.92029626</v>
      </c>
    </row>
    <row r="819" spans="1:3">
      <c r="A819">
        <v>817</v>
      </c>
      <c r="B819">
        <v>487819.597188868</v>
      </c>
      <c r="C819">
        <v>1750419.03726077</v>
      </c>
    </row>
    <row r="820" spans="1:3">
      <c r="A820">
        <v>818</v>
      </c>
      <c r="B820">
        <v>487819.811497699</v>
      </c>
      <c r="C820">
        <v>1750418.97382964</v>
      </c>
    </row>
    <row r="821" spans="1:3">
      <c r="A821">
        <v>819</v>
      </c>
      <c r="B821">
        <v>487818.370913607</v>
      </c>
      <c r="C821">
        <v>1750418.39065006</v>
      </c>
    </row>
    <row r="822" spans="1:3">
      <c r="A822">
        <v>820</v>
      </c>
      <c r="B822">
        <v>487822.758877427</v>
      </c>
      <c r="C822">
        <v>1750420.27758695</v>
      </c>
    </row>
    <row r="823" spans="1:3">
      <c r="A823">
        <v>821</v>
      </c>
      <c r="B823">
        <v>487816.137539768</v>
      </c>
      <c r="C823">
        <v>1750417.39119291</v>
      </c>
    </row>
    <row r="824" spans="1:3">
      <c r="A824">
        <v>822</v>
      </c>
      <c r="B824">
        <v>487814.210903073</v>
      </c>
      <c r="C824">
        <v>1750416.80125466</v>
      </c>
    </row>
    <row r="825" spans="1:3">
      <c r="A825">
        <v>823</v>
      </c>
      <c r="B825">
        <v>487819.949543576</v>
      </c>
      <c r="C825">
        <v>1750419.04440616</v>
      </c>
    </row>
    <row r="826" spans="1:3">
      <c r="A826">
        <v>824</v>
      </c>
      <c r="B826">
        <v>487819.536825848</v>
      </c>
      <c r="C826">
        <v>1750418.89076802</v>
      </c>
    </row>
    <row r="827" spans="1:3">
      <c r="A827">
        <v>825</v>
      </c>
      <c r="B827">
        <v>487820.673592149</v>
      </c>
      <c r="C827">
        <v>1750419.32179973</v>
      </c>
    </row>
    <row r="828" spans="1:3">
      <c r="A828">
        <v>826</v>
      </c>
      <c r="B828">
        <v>487819.239445512</v>
      </c>
      <c r="C828">
        <v>1750418.95184253</v>
      </c>
    </row>
    <row r="829" spans="1:3">
      <c r="A829">
        <v>827</v>
      </c>
      <c r="B829">
        <v>487821.706282238</v>
      </c>
      <c r="C829">
        <v>1750419.76517393</v>
      </c>
    </row>
    <row r="830" spans="1:3">
      <c r="A830">
        <v>828</v>
      </c>
      <c r="B830">
        <v>487821.197195169</v>
      </c>
      <c r="C830">
        <v>1750419.50691859</v>
      </c>
    </row>
    <row r="831" spans="1:3">
      <c r="A831">
        <v>829</v>
      </c>
      <c r="B831">
        <v>487820.456804344</v>
      </c>
      <c r="C831">
        <v>1750419.24051612</v>
      </c>
    </row>
    <row r="832" spans="1:3">
      <c r="A832">
        <v>830</v>
      </c>
      <c r="B832">
        <v>487830.060700476</v>
      </c>
      <c r="C832">
        <v>1750423.25914144</v>
      </c>
    </row>
    <row r="833" spans="1:3">
      <c r="A833">
        <v>831</v>
      </c>
      <c r="B833">
        <v>487822.445641124</v>
      </c>
      <c r="C833">
        <v>1750420.08407061</v>
      </c>
    </row>
    <row r="834" spans="1:3">
      <c r="A834">
        <v>832</v>
      </c>
      <c r="B834">
        <v>487823.43528229</v>
      </c>
      <c r="C834">
        <v>1750420.44816807</v>
      </c>
    </row>
    <row r="835" spans="1:3">
      <c r="A835">
        <v>833</v>
      </c>
      <c r="B835">
        <v>487822.59710805</v>
      </c>
      <c r="C835">
        <v>1750420.03823455</v>
      </c>
    </row>
    <row r="836" spans="1:3">
      <c r="A836">
        <v>834</v>
      </c>
      <c r="B836">
        <v>487825.731279044</v>
      </c>
      <c r="C836">
        <v>1750421.3009783</v>
      </c>
    </row>
    <row r="837" spans="1:3">
      <c r="A837">
        <v>835</v>
      </c>
      <c r="B837">
        <v>487827.986666909</v>
      </c>
      <c r="C837">
        <v>1750422.12882796</v>
      </c>
    </row>
    <row r="838" spans="1:3">
      <c r="A838">
        <v>836</v>
      </c>
      <c r="B838">
        <v>487828.359085629</v>
      </c>
      <c r="C838">
        <v>1750422.26759725</v>
      </c>
    </row>
    <row r="839" spans="1:3">
      <c r="A839">
        <v>837</v>
      </c>
      <c r="B839">
        <v>487831.703691907</v>
      </c>
      <c r="C839">
        <v>1750423.62829655</v>
      </c>
    </row>
    <row r="840" spans="1:3">
      <c r="A840">
        <v>838</v>
      </c>
      <c r="B840">
        <v>487832.514496446</v>
      </c>
      <c r="C840">
        <v>1750423.97374172</v>
      </c>
    </row>
    <row r="841" spans="1:3">
      <c r="A841">
        <v>839</v>
      </c>
      <c r="B841">
        <v>487836.031381067</v>
      </c>
      <c r="C841">
        <v>1750425.36394191</v>
      </c>
    </row>
    <row r="842" spans="1:3">
      <c r="A842">
        <v>840</v>
      </c>
      <c r="B842">
        <v>487830.082357175</v>
      </c>
      <c r="C842">
        <v>1750423.01812571</v>
      </c>
    </row>
    <row r="843" spans="1:3">
      <c r="A843">
        <v>841</v>
      </c>
      <c r="B843">
        <v>487830.460156371</v>
      </c>
      <c r="C843">
        <v>1750423.16166364</v>
      </c>
    </row>
    <row r="844" spans="1:3">
      <c r="A844">
        <v>842</v>
      </c>
      <c r="B844">
        <v>487830.048225234</v>
      </c>
      <c r="C844">
        <v>1750422.96271806</v>
      </c>
    </row>
    <row r="845" spans="1:3">
      <c r="A845">
        <v>843</v>
      </c>
      <c r="B845">
        <v>487835.122762615</v>
      </c>
      <c r="C845">
        <v>1750425.01595413</v>
      </c>
    </row>
    <row r="846" spans="1:3">
      <c r="A846">
        <v>844</v>
      </c>
      <c r="B846">
        <v>487834.186869742</v>
      </c>
      <c r="C846">
        <v>1750424.65043501</v>
      </c>
    </row>
    <row r="847" spans="1:3">
      <c r="A847">
        <v>845</v>
      </c>
      <c r="B847">
        <v>487839.556942003</v>
      </c>
      <c r="C847">
        <v>1750426.92935677</v>
      </c>
    </row>
    <row r="848" spans="1:3">
      <c r="A848">
        <v>846</v>
      </c>
      <c r="B848">
        <v>487833.945874188</v>
      </c>
      <c r="C848">
        <v>1750424.49559617</v>
      </c>
    </row>
    <row r="849" spans="1:3">
      <c r="A849">
        <v>847</v>
      </c>
      <c r="B849">
        <v>487837.331321735</v>
      </c>
      <c r="C849">
        <v>1750425.91730699</v>
      </c>
    </row>
    <row r="850" spans="1:3">
      <c r="A850">
        <v>848</v>
      </c>
      <c r="B850">
        <v>487835.753202168</v>
      </c>
      <c r="C850">
        <v>1750425.22450606</v>
      </c>
    </row>
    <row r="851" spans="1:3">
      <c r="A851">
        <v>849</v>
      </c>
      <c r="B851">
        <v>487835.235684246</v>
      </c>
      <c r="C851">
        <v>1750425.26930907</v>
      </c>
    </row>
    <row r="852" spans="1:3">
      <c r="A852">
        <v>850</v>
      </c>
      <c r="B852">
        <v>487834.503220908</v>
      </c>
      <c r="C852">
        <v>1750424.92213093</v>
      </c>
    </row>
    <row r="853" spans="1:3">
      <c r="A853">
        <v>851</v>
      </c>
      <c r="B853">
        <v>487830.209126745</v>
      </c>
      <c r="C853">
        <v>1750423.07494349</v>
      </c>
    </row>
    <row r="854" spans="1:3">
      <c r="A854">
        <v>852</v>
      </c>
      <c r="B854">
        <v>487835.132374132</v>
      </c>
      <c r="C854">
        <v>1750425.21772414</v>
      </c>
    </row>
    <row r="855" spans="1:3">
      <c r="A855">
        <v>853</v>
      </c>
      <c r="B855">
        <v>487836.606806561</v>
      </c>
      <c r="C855">
        <v>1750425.7736302</v>
      </c>
    </row>
    <row r="856" spans="1:3">
      <c r="A856">
        <v>854</v>
      </c>
      <c r="B856">
        <v>487830.992713825</v>
      </c>
      <c r="C856">
        <v>1750423.4947429</v>
      </c>
    </row>
    <row r="857" spans="1:3">
      <c r="A857">
        <v>855</v>
      </c>
      <c r="B857">
        <v>487835.765970205</v>
      </c>
      <c r="C857">
        <v>1750425.46813739</v>
      </c>
    </row>
    <row r="858" spans="1:3">
      <c r="A858">
        <v>856</v>
      </c>
      <c r="B858">
        <v>487836.488232213</v>
      </c>
      <c r="C858">
        <v>1750425.74462569</v>
      </c>
    </row>
    <row r="859" spans="1:3">
      <c r="A859">
        <v>857</v>
      </c>
      <c r="B859">
        <v>487834.951815029</v>
      </c>
      <c r="C859">
        <v>1750425.00414809</v>
      </c>
    </row>
    <row r="860" spans="1:3">
      <c r="A860">
        <v>858</v>
      </c>
      <c r="B860">
        <v>487835.035981088</v>
      </c>
      <c r="C860">
        <v>1750425.15520388</v>
      </c>
    </row>
    <row r="861" spans="1:3">
      <c r="A861">
        <v>859</v>
      </c>
      <c r="B861">
        <v>487834.724312442</v>
      </c>
      <c r="C861">
        <v>1750424.99834108</v>
      </c>
    </row>
    <row r="862" spans="1:3">
      <c r="A862">
        <v>860</v>
      </c>
      <c r="B862">
        <v>487835.897216659</v>
      </c>
      <c r="C862">
        <v>1750425.51844009</v>
      </c>
    </row>
    <row r="863" spans="1:3">
      <c r="A863">
        <v>861</v>
      </c>
      <c r="B863">
        <v>487835.56069042</v>
      </c>
      <c r="C863">
        <v>1750425.50608429</v>
      </c>
    </row>
    <row r="864" spans="1:3">
      <c r="A864">
        <v>862</v>
      </c>
      <c r="B864">
        <v>487834.385484485</v>
      </c>
      <c r="C864">
        <v>1750425.0743558</v>
      </c>
    </row>
    <row r="865" spans="1:3">
      <c r="A865">
        <v>863</v>
      </c>
      <c r="B865">
        <v>487838.649628121</v>
      </c>
      <c r="C865">
        <v>1750426.90807895</v>
      </c>
    </row>
    <row r="866" spans="1:3">
      <c r="A866">
        <v>864</v>
      </c>
      <c r="B866">
        <v>487836.28177349</v>
      </c>
      <c r="C866">
        <v>1750425.82175903</v>
      </c>
    </row>
    <row r="867" spans="1:3">
      <c r="A867">
        <v>865</v>
      </c>
      <c r="B867">
        <v>487838.009039529</v>
      </c>
      <c r="C867">
        <v>1750426.6130913</v>
      </c>
    </row>
    <row r="868" spans="1:3">
      <c r="A868">
        <v>866</v>
      </c>
      <c r="B868">
        <v>487839.580449049</v>
      </c>
      <c r="C868">
        <v>1750427.24737972</v>
      </c>
    </row>
    <row r="869" spans="1:3">
      <c r="A869">
        <v>867</v>
      </c>
      <c r="B869">
        <v>487835.140284096</v>
      </c>
      <c r="C869">
        <v>1750425.50785554</v>
      </c>
    </row>
    <row r="870" spans="1:3">
      <c r="A870">
        <v>868</v>
      </c>
      <c r="B870">
        <v>487835.566436614</v>
      </c>
      <c r="C870">
        <v>1750425.63208145</v>
      </c>
    </row>
    <row r="871" spans="1:3">
      <c r="A871">
        <v>869</v>
      </c>
      <c r="B871">
        <v>487840.889238371</v>
      </c>
      <c r="C871">
        <v>1750427.9716745</v>
      </c>
    </row>
    <row r="872" spans="1:3">
      <c r="A872">
        <v>870</v>
      </c>
      <c r="B872">
        <v>487837.256985403</v>
      </c>
      <c r="C872">
        <v>1750426.28496826</v>
      </c>
    </row>
    <row r="873" spans="1:3">
      <c r="A873">
        <v>871</v>
      </c>
      <c r="B873">
        <v>487841.127270296</v>
      </c>
      <c r="C873">
        <v>1750427.85708913</v>
      </c>
    </row>
    <row r="874" spans="1:3">
      <c r="A874">
        <v>872</v>
      </c>
      <c r="B874">
        <v>487839.338259923</v>
      </c>
      <c r="C874">
        <v>1750427.14098642</v>
      </c>
    </row>
    <row r="875" spans="1:3">
      <c r="A875">
        <v>873</v>
      </c>
      <c r="B875">
        <v>487833.433246425</v>
      </c>
      <c r="C875">
        <v>1750424.647422</v>
      </c>
    </row>
    <row r="876" spans="1:3">
      <c r="A876">
        <v>874</v>
      </c>
      <c r="B876">
        <v>487832.228938087</v>
      </c>
      <c r="C876">
        <v>1750424.16057652</v>
      </c>
    </row>
    <row r="877" spans="1:3">
      <c r="A877">
        <v>875</v>
      </c>
      <c r="B877">
        <v>487832.695896764</v>
      </c>
      <c r="C877">
        <v>1750424.40923818</v>
      </c>
    </row>
    <row r="878" spans="1:3">
      <c r="A878">
        <v>876</v>
      </c>
      <c r="B878">
        <v>487832.649954706</v>
      </c>
      <c r="C878">
        <v>1750424.35244192</v>
      </c>
    </row>
    <row r="879" spans="1:3">
      <c r="A879">
        <v>877</v>
      </c>
      <c r="B879">
        <v>487831.732882057</v>
      </c>
      <c r="C879">
        <v>1750423.8876109</v>
      </c>
    </row>
    <row r="880" spans="1:3">
      <c r="A880">
        <v>878</v>
      </c>
      <c r="B880">
        <v>487833.36539903</v>
      </c>
      <c r="C880">
        <v>1750424.72205521</v>
      </c>
    </row>
    <row r="881" spans="1:3">
      <c r="A881">
        <v>879</v>
      </c>
      <c r="B881">
        <v>487825.668901169</v>
      </c>
      <c r="C881">
        <v>1750421.38603809</v>
      </c>
    </row>
    <row r="882" spans="1:3">
      <c r="A882">
        <v>880</v>
      </c>
      <c r="B882">
        <v>487833.31230564</v>
      </c>
      <c r="C882">
        <v>1750424.56979939</v>
      </c>
    </row>
    <row r="883" spans="1:3">
      <c r="A883">
        <v>881</v>
      </c>
      <c r="B883">
        <v>487833.261417631</v>
      </c>
      <c r="C883">
        <v>1750424.45956546</v>
      </c>
    </row>
    <row r="884" spans="1:3">
      <c r="A884">
        <v>882</v>
      </c>
      <c r="B884">
        <v>487834.018491023</v>
      </c>
      <c r="C884">
        <v>1750424.9271739</v>
      </c>
    </row>
    <row r="885" spans="1:3">
      <c r="A885">
        <v>883</v>
      </c>
      <c r="B885">
        <v>487832.44290716</v>
      </c>
      <c r="C885">
        <v>1750424.17686362</v>
      </c>
    </row>
    <row r="886" spans="1:3">
      <c r="A886">
        <v>884</v>
      </c>
      <c r="B886">
        <v>487833.343657998</v>
      </c>
      <c r="C886">
        <v>1750424.62341932</v>
      </c>
    </row>
    <row r="887" spans="1:3">
      <c r="A887">
        <v>885</v>
      </c>
      <c r="B887">
        <v>487831.581742417</v>
      </c>
      <c r="C887">
        <v>1750423.85278216</v>
      </c>
    </row>
    <row r="888" spans="1:3">
      <c r="A888">
        <v>886</v>
      </c>
      <c r="B888">
        <v>487835.685849328</v>
      </c>
      <c r="C888">
        <v>1750425.55576055</v>
      </c>
    </row>
    <row r="889" spans="1:3">
      <c r="A889">
        <v>887</v>
      </c>
      <c r="B889">
        <v>487833.129616676</v>
      </c>
      <c r="C889">
        <v>1750424.55204807</v>
      </c>
    </row>
    <row r="890" spans="1:3">
      <c r="A890">
        <v>888</v>
      </c>
      <c r="B890">
        <v>487833.623793086</v>
      </c>
      <c r="C890">
        <v>1750424.74192992</v>
      </c>
    </row>
    <row r="891" spans="1:3">
      <c r="A891">
        <v>889</v>
      </c>
      <c r="B891">
        <v>487832.778390092</v>
      </c>
      <c r="C891">
        <v>1750424.38247756</v>
      </c>
    </row>
    <row r="892" spans="1:3">
      <c r="A892">
        <v>890</v>
      </c>
      <c r="B892">
        <v>487835.5416538</v>
      </c>
      <c r="C892">
        <v>1750425.5614535</v>
      </c>
    </row>
    <row r="893" spans="1:3">
      <c r="A893">
        <v>891</v>
      </c>
      <c r="B893">
        <v>487835.715896806</v>
      </c>
      <c r="C893">
        <v>1750425.65800591</v>
      </c>
    </row>
    <row r="894" spans="1:3">
      <c r="A894">
        <v>892</v>
      </c>
      <c r="B894">
        <v>487837.350845175</v>
      </c>
      <c r="C894">
        <v>1750426.25882523</v>
      </c>
    </row>
    <row r="895" spans="1:3">
      <c r="A895">
        <v>893</v>
      </c>
      <c r="B895">
        <v>487837.418598939</v>
      </c>
      <c r="C895">
        <v>1750426.29837404</v>
      </c>
    </row>
    <row r="896" spans="1:3">
      <c r="A896">
        <v>894</v>
      </c>
      <c r="B896">
        <v>487839.949876783</v>
      </c>
      <c r="C896">
        <v>1750427.26578394</v>
      </c>
    </row>
    <row r="897" spans="1:3">
      <c r="A897">
        <v>895</v>
      </c>
      <c r="B897">
        <v>487837.599545905</v>
      </c>
      <c r="C897">
        <v>1750426.40879964</v>
      </c>
    </row>
    <row r="898" spans="1:3">
      <c r="A898">
        <v>896</v>
      </c>
      <c r="B898">
        <v>487835.893728746</v>
      </c>
      <c r="C898">
        <v>1750425.67319614</v>
      </c>
    </row>
    <row r="899" spans="1:3">
      <c r="A899">
        <v>897</v>
      </c>
      <c r="B899">
        <v>487837.513422369</v>
      </c>
      <c r="C899">
        <v>1750426.38381201</v>
      </c>
    </row>
    <row r="900" spans="1:3">
      <c r="A900">
        <v>898</v>
      </c>
      <c r="B900">
        <v>487840.558061902</v>
      </c>
      <c r="C900">
        <v>1750427.62450242</v>
      </c>
    </row>
    <row r="901" spans="1:3">
      <c r="A901">
        <v>899</v>
      </c>
      <c r="B901">
        <v>487837.214687164</v>
      </c>
      <c r="C901">
        <v>1750426.27189381</v>
      </c>
    </row>
    <row r="902" spans="1:3">
      <c r="A902">
        <v>900</v>
      </c>
      <c r="B902">
        <v>487833.915859076</v>
      </c>
      <c r="C902">
        <v>1750424.88928629</v>
      </c>
    </row>
    <row r="903" spans="1:3">
      <c r="A903">
        <v>901</v>
      </c>
      <c r="B903">
        <v>487832.767405443</v>
      </c>
      <c r="C903">
        <v>1750424.41155663</v>
      </c>
    </row>
    <row r="904" spans="1:3">
      <c r="A904">
        <v>902</v>
      </c>
      <c r="B904">
        <v>487834.536775973</v>
      </c>
      <c r="C904">
        <v>1750425.1549291</v>
      </c>
    </row>
    <row r="905" spans="1:3">
      <c r="A905">
        <v>903</v>
      </c>
      <c r="B905">
        <v>487834.740770568</v>
      </c>
      <c r="C905">
        <v>1750425.24189195</v>
      </c>
    </row>
    <row r="906" spans="1:3">
      <c r="A906">
        <v>904</v>
      </c>
      <c r="B906">
        <v>487834.257555157</v>
      </c>
      <c r="C906">
        <v>1750425.05555508</v>
      </c>
    </row>
    <row r="907" spans="1:3">
      <c r="A907">
        <v>905</v>
      </c>
      <c r="B907">
        <v>487835.081401558</v>
      </c>
      <c r="C907">
        <v>1750425.38548132</v>
      </c>
    </row>
    <row r="908" spans="1:3">
      <c r="A908">
        <v>906</v>
      </c>
      <c r="B908">
        <v>487834.643415611</v>
      </c>
      <c r="C908">
        <v>1750425.12490373</v>
      </c>
    </row>
    <row r="909" spans="1:3">
      <c r="A909">
        <v>907</v>
      </c>
      <c r="B909">
        <v>487834.887656171</v>
      </c>
      <c r="C909">
        <v>1750425.2472297</v>
      </c>
    </row>
    <row r="910" spans="1:3">
      <c r="A910">
        <v>908</v>
      </c>
      <c r="B910">
        <v>487834.209294071</v>
      </c>
      <c r="C910">
        <v>1750424.92150651</v>
      </c>
    </row>
    <row r="911" spans="1:3">
      <c r="A911">
        <v>909</v>
      </c>
      <c r="B911">
        <v>487834.674008149</v>
      </c>
      <c r="C911">
        <v>1750425.13889962</v>
      </c>
    </row>
    <row r="912" spans="1:3">
      <c r="A912">
        <v>910</v>
      </c>
      <c r="B912">
        <v>487834.848874892</v>
      </c>
      <c r="C912">
        <v>1750425.25619494</v>
      </c>
    </row>
    <row r="913" spans="1:3">
      <c r="A913">
        <v>911</v>
      </c>
      <c r="B913">
        <v>487834.439791936</v>
      </c>
      <c r="C913">
        <v>1750425.07345452</v>
      </c>
    </row>
    <row r="914" spans="1:3">
      <c r="A914">
        <v>912</v>
      </c>
      <c r="B914">
        <v>487834.888960143</v>
      </c>
      <c r="C914">
        <v>1750425.29246171</v>
      </c>
    </row>
    <row r="915" spans="1:3">
      <c r="A915">
        <v>913</v>
      </c>
      <c r="B915">
        <v>487834.716896463</v>
      </c>
      <c r="C915">
        <v>1750425.19268636</v>
      </c>
    </row>
    <row r="916" spans="1:3">
      <c r="A916">
        <v>914</v>
      </c>
      <c r="B916">
        <v>487835.225885778</v>
      </c>
      <c r="C916">
        <v>1750425.38553117</v>
      </c>
    </row>
    <row r="917" spans="1:3">
      <c r="A917">
        <v>915</v>
      </c>
      <c r="B917">
        <v>487835.964626548</v>
      </c>
      <c r="C917">
        <v>1750425.71364334</v>
      </c>
    </row>
    <row r="918" spans="1:3">
      <c r="A918">
        <v>916</v>
      </c>
      <c r="B918">
        <v>487836.240404466</v>
      </c>
      <c r="C918">
        <v>1750425.79205452</v>
      </c>
    </row>
    <row r="919" spans="1:3">
      <c r="A919">
        <v>917</v>
      </c>
      <c r="B919">
        <v>487837.343793417</v>
      </c>
      <c r="C919">
        <v>1750426.26354023</v>
      </c>
    </row>
    <row r="920" spans="1:3">
      <c r="A920">
        <v>918</v>
      </c>
      <c r="B920">
        <v>487836.088280484</v>
      </c>
      <c r="C920">
        <v>1750425.75584347</v>
      </c>
    </row>
    <row r="921" spans="1:3">
      <c r="A921">
        <v>919</v>
      </c>
      <c r="B921">
        <v>487837.596622716</v>
      </c>
      <c r="C921">
        <v>1750426.32852745</v>
      </c>
    </row>
    <row r="922" spans="1:3">
      <c r="A922">
        <v>920</v>
      </c>
      <c r="B922">
        <v>487836.661199883</v>
      </c>
      <c r="C922">
        <v>1750425.96807906</v>
      </c>
    </row>
    <row r="923" spans="1:3">
      <c r="A923">
        <v>921</v>
      </c>
      <c r="B923">
        <v>487835.151844027</v>
      </c>
      <c r="C923">
        <v>1750425.36980333</v>
      </c>
    </row>
    <row r="924" spans="1:3">
      <c r="A924">
        <v>922</v>
      </c>
      <c r="B924">
        <v>487835.196440509</v>
      </c>
      <c r="C924">
        <v>1750425.29712722</v>
      </c>
    </row>
    <row r="925" spans="1:3">
      <c r="A925">
        <v>923</v>
      </c>
      <c r="B925">
        <v>487835.107318532</v>
      </c>
      <c r="C925">
        <v>1750425.25217852</v>
      </c>
    </row>
    <row r="926" spans="1:3">
      <c r="A926">
        <v>924</v>
      </c>
      <c r="B926">
        <v>487834.320322614</v>
      </c>
      <c r="C926">
        <v>1750424.9496566</v>
      </c>
    </row>
    <row r="927" spans="1:3">
      <c r="A927">
        <v>925</v>
      </c>
      <c r="B927">
        <v>487834.753525304</v>
      </c>
      <c r="C927">
        <v>1750425.12053096</v>
      </c>
    </row>
    <row r="928" spans="1:3">
      <c r="A928">
        <v>926</v>
      </c>
      <c r="B928">
        <v>487834.479214833</v>
      </c>
      <c r="C928">
        <v>1750424.88824031</v>
      </c>
    </row>
    <row r="929" spans="1:3">
      <c r="A929">
        <v>927</v>
      </c>
      <c r="B929">
        <v>487835.419034196</v>
      </c>
      <c r="C929">
        <v>1750425.38746443</v>
      </c>
    </row>
    <row r="930" spans="1:3">
      <c r="A930">
        <v>928</v>
      </c>
      <c r="B930">
        <v>487838.417578443</v>
      </c>
      <c r="C930">
        <v>1750426.64767228</v>
      </c>
    </row>
    <row r="931" spans="1:3">
      <c r="A931">
        <v>929</v>
      </c>
      <c r="B931">
        <v>487835.353934483</v>
      </c>
      <c r="C931">
        <v>1750425.35591046</v>
      </c>
    </row>
    <row r="932" spans="1:3">
      <c r="A932">
        <v>930</v>
      </c>
      <c r="B932">
        <v>487832.65176048</v>
      </c>
      <c r="C932">
        <v>1750424.23847505</v>
      </c>
    </row>
    <row r="933" spans="1:3">
      <c r="A933">
        <v>931</v>
      </c>
      <c r="B933">
        <v>487834.528827384</v>
      </c>
      <c r="C933">
        <v>1750425.01356636</v>
      </c>
    </row>
    <row r="934" spans="1:3">
      <c r="A934">
        <v>932</v>
      </c>
      <c r="B934">
        <v>487833.859507182</v>
      </c>
      <c r="C934">
        <v>1750424.72189894</v>
      </c>
    </row>
    <row r="935" spans="1:3">
      <c r="A935">
        <v>933</v>
      </c>
      <c r="B935">
        <v>487835.134120113</v>
      </c>
      <c r="C935">
        <v>1750425.29663681</v>
      </c>
    </row>
    <row r="936" spans="1:3">
      <c r="A936">
        <v>934</v>
      </c>
      <c r="B936">
        <v>487835.578944919</v>
      </c>
      <c r="C936">
        <v>1750425.52990158</v>
      </c>
    </row>
    <row r="937" spans="1:3">
      <c r="A937">
        <v>935</v>
      </c>
      <c r="B937">
        <v>487835.070134945</v>
      </c>
      <c r="C937">
        <v>1750425.22684379</v>
      </c>
    </row>
    <row r="938" spans="1:3">
      <c r="A938">
        <v>936</v>
      </c>
      <c r="B938">
        <v>487835.658361269</v>
      </c>
      <c r="C938">
        <v>1750425.47077357</v>
      </c>
    </row>
    <row r="939" spans="1:3">
      <c r="A939">
        <v>937</v>
      </c>
      <c r="B939">
        <v>487836.082347632</v>
      </c>
      <c r="C939">
        <v>1750425.67197225</v>
      </c>
    </row>
    <row r="940" spans="1:3">
      <c r="A940">
        <v>938</v>
      </c>
      <c r="B940">
        <v>487835.709915632</v>
      </c>
      <c r="C940">
        <v>1750425.51397168</v>
      </c>
    </row>
    <row r="941" spans="1:3">
      <c r="A941">
        <v>939</v>
      </c>
      <c r="B941">
        <v>487835.755080801</v>
      </c>
      <c r="C941">
        <v>1750425.51553509</v>
      </c>
    </row>
    <row r="942" spans="1:3">
      <c r="A942">
        <v>940</v>
      </c>
      <c r="B942">
        <v>487838.307239109</v>
      </c>
      <c r="C942">
        <v>1750426.57275034</v>
      </c>
    </row>
    <row r="943" spans="1:3">
      <c r="A943">
        <v>941</v>
      </c>
      <c r="B943">
        <v>487835.896032214</v>
      </c>
      <c r="C943">
        <v>1750425.59203804</v>
      </c>
    </row>
    <row r="944" spans="1:3">
      <c r="A944">
        <v>942</v>
      </c>
      <c r="B944">
        <v>487835.366621003</v>
      </c>
      <c r="C944">
        <v>1750425.34129294</v>
      </c>
    </row>
    <row r="945" spans="1:3">
      <c r="A945">
        <v>943</v>
      </c>
      <c r="B945">
        <v>487836.78203433</v>
      </c>
      <c r="C945">
        <v>1750425.94617407</v>
      </c>
    </row>
    <row r="946" spans="1:3">
      <c r="A946">
        <v>944</v>
      </c>
      <c r="B946">
        <v>487835.76436464</v>
      </c>
      <c r="C946">
        <v>1750425.5809679</v>
      </c>
    </row>
    <row r="947" spans="1:3">
      <c r="A947">
        <v>945</v>
      </c>
      <c r="B947">
        <v>487835.187731331</v>
      </c>
      <c r="C947">
        <v>1750425.37123058</v>
      </c>
    </row>
    <row r="948" spans="1:3">
      <c r="A948">
        <v>946</v>
      </c>
      <c r="B948">
        <v>487839.041607745</v>
      </c>
      <c r="C948">
        <v>1750426.93261311</v>
      </c>
    </row>
    <row r="949" spans="1:3">
      <c r="A949">
        <v>947</v>
      </c>
      <c r="B949">
        <v>487835.690914867</v>
      </c>
      <c r="C949">
        <v>1750425.5563889</v>
      </c>
    </row>
    <row r="950" spans="1:3">
      <c r="A950">
        <v>948</v>
      </c>
      <c r="B950">
        <v>487832.429844111</v>
      </c>
      <c r="C950">
        <v>1750424.25015662</v>
      </c>
    </row>
    <row r="951" spans="1:3">
      <c r="A951">
        <v>949</v>
      </c>
      <c r="B951">
        <v>487835.281059031</v>
      </c>
      <c r="C951">
        <v>1750425.37050532</v>
      </c>
    </row>
    <row r="952" spans="1:3">
      <c r="A952">
        <v>950</v>
      </c>
      <c r="B952">
        <v>487835.083294442</v>
      </c>
      <c r="C952">
        <v>1750425.30797169</v>
      </c>
    </row>
    <row r="953" spans="1:3">
      <c r="A953">
        <v>951</v>
      </c>
      <c r="B953">
        <v>487836.173328357</v>
      </c>
      <c r="C953">
        <v>1750425.78156005</v>
      </c>
    </row>
    <row r="954" spans="1:3">
      <c r="A954">
        <v>952</v>
      </c>
      <c r="B954">
        <v>487833.835931059</v>
      </c>
      <c r="C954">
        <v>1750424.84514445</v>
      </c>
    </row>
    <row r="955" spans="1:3">
      <c r="A955">
        <v>953</v>
      </c>
      <c r="B955">
        <v>487834.282511545</v>
      </c>
      <c r="C955">
        <v>1750425.0129259</v>
      </c>
    </row>
    <row r="956" spans="1:3">
      <c r="A956">
        <v>954</v>
      </c>
      <c r="B956">
        <v>487832.150891151</v>
      </c>
      <c r="C956">
        <v>1750424.00770707</v>
      </c>
    </row>
    <row r="957" spans="1:3">
      <c r="A957">
        <v>955</v>
      </c>
      <c r="B957">
        <v>487835.569697584</v>
      </c>
      <c r="C957">
        <v>1750425.54179961</v>
      </c>
    </row>
    <row r="958" spans="1:3">
      <c r="A958">
        <v>956</v>
      </c>
      <c r="B958">
        <v>487836.645947307</v>
      </c>
      <c r="C958">
        <v>1750425.97275968</v>
      </c>
    </row>
    <row r="959" spans="1:3">
      <c r="A959">
        <v>957</v>
      </c>
      <c r="B959">
        <v>487835.760224584</v>
      </c>
      <c r="C959">
        <v>1750425.57680859</v>
      </c>
    </row>
    <row r="960" spans="1:3">
      <c r="A960">
        <v>958</v>
      </c>
      <c r="B960">
        <v>487834.281047522</v>
      </c>
      <c r="C960">
        <v>1750424.98720706</v>
      </c>
    </row>
    <row r="961" spans="1:3">
      <c r="A961">
        <v>959</v>
      </c>
      <c r="B961">
        <v>487835.523778197</v>
      </c>
      <c r="C961">
        <v>1750425.50443918</v>
      </c>
    </row>
    <row r="962" spans="1:3">
      <c r="A962">
        <v>960</v>
      </c>
      <c r="B962">
        <v>487835.496394999</v>
      </c>
      <c r="C962">
        <v>1750425.41692545</v>
      </c>
    </row>
    <row r="963" spans="1:3">
      <c r="A963">
        <v>961</v>
      </c>
      <c r="B963">
        <v>487836.318512703</v>
      </c>
      <c r="C963">
        <v>1750425.75525291</v>
      </c>
    </row>
    <row r="964" spans="1:3">
      <c r="A964">
        <v>962</v>
      </c>
      <c r="B964">
        <v>487835.308647227</v>
      </c>
      <c r="C964">
        <v>1750425.34023768</v>
      </c>
    </row>
    <row r="965" spans="1:3">
      <c r="A965">
        <v>963</v>
      </c>
      <c r="B965">
        <v>487835.243638206</v>
      </c>
      <c r="C965">
        <v>1750425.29959628</v>
      </c>
    </row>
    <row r="966" spans="1:3">
      <c r="A966">
        <v>964</v>
      </c>
      <c r="B966">
        <v>487835.4318372</v>
      </c>
      <c r="C966">
        <v>1750425.40145042</v>
      </c>
    </row>
    <row r="967" spans="1:3">
      <c r="A967">
        <v>965</v>
      </c>
      <c r="B967">
        <v>487835.193140231</v>
      </c>
      <c r="C967">
        <v>1750425.27648387</v>
      </c>
    </row>
    <row r="968" spans="1:3">
      <c r="A968">
        <v>966</v>
      </c>
      <c r="B968">
        <v>487835.096045071</v>
      </c>
      <c r="C968">
        <v>1750425.26058392</v>
      </c>
    </row>
    <row r="969" spans="1:3">
      <c r="A969">
        <v>967</v>
      </c>
      <c r="B969">
        <v>487836.069570591</v>
      </c>
      <c r="C969">
        <v>1750425.66827992</v>
      </c>
    </row>
    <row r="970" spans="1:3">
      <c r="A970">
        <v>968</v>
      </c>
      <c r="B970">
        <v>487836.139319182</v>
      </c>
      <c r="C970">
        <v>1750425.70302534</v>
      </c>
    </row>
    <row r="971" spans="1:3">
      <c r="A971">
        <v>969</v>
      </c>
      <c r="B971">
        <v>487836.17183443</v>
      </c>
      <c r="C971">
        <v>1750425.71270142</v>
      </c>
    </row>
    <row r="972" spans="1:3">
      <c r="A972">
        <v>970</v>
      </c>
      <c r="B972">
        <v>487834.948002159</v>
      </c>
      <c r="C972">
        <v>1750425.21290741</v>
      </c>
    </row>
    <row r="973" spans="1:3">
      <c r="A973">
        <v>971</v>
      </c>
      <c r="B973">
        <v>487834.978632204</v>
      </c>
      <c r="C973">
        <v>1750425.23493712</v>
      </c>
    </row>
    <row r="974" spans="1:3">
      <c r="A974">
        <v>972</v>
      </c>
      <c r="B974">
        <v>487834.904300167</v>
      </c>
      <c r="C974">
        <v>1750425.1896306</v>
      </c>
    </row>
    <row r="975" spans="1:3">
      <c r="A975">
        <v>973</v>
      </c>
      <c r="B975">
        <v>487835.267180308</v>
      </c>
      <c r="C975">
        <v>1750425.34723889</v>
      </c>
    </row>
    <row r="976" spans="1:3">
      <c r="A976">
        <v>974</v>
      </c>
      <c r="B976">
        <v>487834.99494715</v>
      </c>
      <c r="C976">
        <v>1750425.23899834</v>
      </c>
    </row>
    <row r="977" spans="1:3">
      <c r="A977">
        <v>975</v>
      </c>
      <c r="B977">
        <v>487835.693299969</v>
      </c>
      <c r="C977">
        <v>1750425.51929875</v>
      </c>
    </row>
    <row r="978" spans="1:3">
      <c r="A978">
        <v>976</v>
      </c>
      <c r="B978">
        <v>487834.765952775</v>
      </c>
      <c r="C978">
        <v>1750425.15030143</v>
      </c>
    </row>
    <row r="979" spans="1:3">
      <c r="A979">
        <v>977</v>
      </c>
      <c r="B979">
        <v>487833.57015029</v>
      </c>
      <c r="C979">
        <v>1750424.58003522</v>
      </c>
    </row>
    <row r="980" spans="1:3">
      <c r="A980">
        <v>978</v>
      </c>
      <c r="B980">
        <v>487833.56157198</v>
      </c>
      <c r="C980">
        <v>1750424.56506513</v>
      </c>
    </row>
    <row r="981" spans="1:3">
      <c r="A981">
        <v>979</v>
      </c>
      <c r="B981">
        <v>487833.117151694</v>
      </c>
      <c r="C981">
        <v>1750424.4030443</v>
      </c>
    </row>
    <row r="982" spans="1:3">
      <c r="A982">
        <v>980</v>
      </c>
      <c r="B982">
        <v>487833.371219641</v>
      </c>
      <c r="C982">
        <v>1750424.49403621</v>
      </c>
    </row>
    <row r="983" spans="1:3">
      <c r="A983">
        <v>981</v>
      </c>
      <c r="B983">
        <v>487832.862272144</v>
      </c>
      <c r="C983">
        <v>1750424.29712997</v>
      </c>
    </row>
    <row r="984" spans="1:3">
      <c r="A984">
        <v>982</v>
      </c>
      <c r="B984">
        <v>487832.193820123</v>
      </c>
      <c r="C984">
        <v>1750424.01894578</v>
      </c>
    </row>
    <row r="985" spans="1:3">
      <c r="A985">
        <v>983</v>
      </c>
      <c r="B985">
        <v>487832.49593428</v>
      </c>
      <c r="C985">
        <v>1750424.16179597</v>
      </c>
    </row>
    <row r="986" spans="1:3">
      <c r="A986">
        <v>984</v>
      </c>
      <c r="B986">
        <v>487832.743843442</v>
      </c>
      <c r="C986">
        <v>1750424.25700183</v>
      </c>
    </row>
    <row r="987" spans="1:3">
      <c r="A987">
        <v>985</v>
      </c>
      <c r="B987">
        <v>487833.582467621</v>
      </c>
      <c r="C987">
        <v>1750424.58519165</v>
      </c>
    </row>
    <row r="988" spans="1:3">
      <c r="A988">
        <v>986</v>
      </c>
      <c r="B988">
        <v>487832.760876368</v>
      </c>
      <c r="C988">
        <v>1750424.23995576</v>
      </c>
    </row>
    <row r="989" spans="1:3">
      <c r="A989">
        <v>987</v>
      </c>
      <c r="B989">
        <v>487833.758595352</v>
      </c>
      <c r="C989">
        <v>1750424.67419522</v>
      </c>
    </row>
    <row r="990" spans="1:3">
      <c r="A990">
        <v>988</v>
      </c>
      <c r="B990">
        <v>487833.770394046</v>
      </c>
      <c r="C990">
        <v>1750424.6627312</v>
      </c>
    </row>
    <row r="991" spans="1:3">
      <c r="A991">
        <v>989</v>
      </c>
      <c r="B991">
        <v>487833.419467223</v>
      </c>
      <c r="C991">
        <v>1750424.54102032</v>
      </c>
    </row>
    <row r="992" spans="1:3">
      <c r="A992">
        <v>990</v>
      </c>
      <c r="B992">
        <v>487833.576467659</v>
      </c>
      <c r="C992">
        <v>1750424.6133432</v>
      </c>
    </row>
    <row r="993" spans="1:3">
      <c r="A993">
        <v>991</v>
      </c>
      <c r="B993">
        <v>487833.269359188</v>
      </c>
      <c r="C993">
        <v>1750424.47761278</v>
      </c>
    </row>
    <row r="994" spans="1:3">
      <c r="A994">
        <v>992</v>
      </c>
      <c r="B994">
        <v>487833.342890171</v>
      </c>
      <c r="C994">
        <v>1750424.50160351</v>
      </c>
    </row>
    <row r="995" spans="1:3">
      <c r="A995">
        <v>993</v>
      </c>
      <c r="B995">
        <v>487832.97192318</v>
      </c>
      <c r="C995">
        <v>1750424.3717211</v>
      </c>
    </row>
    <row r="996" spans="1:3">
      <c r="A996">
        <v>994</v>
      </c>
      <c r="B996">
        <v>487833.279860997</v>
      </c>
      <c r="C996">
        <v>1750424.49025736</v>
      </c>
    </row>
    <row r="997" spans="1:3">
      <c r="A997">
        <v>995</v>
      </c>
      <c r="B997">
        <v>487833.504443813</v>
      </c>
      <c r="C997">
        <v>1750424.58628021</v>
      </c>
    </row>
    <row r="998" spans="1:3">
      <c r="A998">
        <v>996</v>
      </c>
      <c r="B998">
        <v>487833.985277798</v>
      </c>
      <c r="C998">
        <v>1750424.78795288</v>
      </c>
    </row>
    <row r="999" spans="1:3">
      <c r="A999">
        <v>997</v>
      </c>
      <c r="B999">
        <v>487832.537540553</v>
      </c>
      <c r="C999">
        <v>1750424.21007297</v>
      </c>
    </row>
    <row r="1000" spans="1:3">
      <c r="A1000">
        <v>998</v>
      </c>
      <c r="B1000">
        <v>487832.520105942</v>
      </c>
      <c r="C1000">
        <v>1750424.1990579</v>
      </c>
    </row>
    <row r="1001" spans="1:3">
      <c r="A1001">
        <v>999</v>
      </c>
      <c r="B1001">
        <v>487832.560874492</v>
      </c>
      <c r="C1001">
        <v>1750424.23336751</v>
      </c>
    </row>
    <row r="1002" spans="1:3">
      <c r="A1002">
        <v>1000</v>
      </c>
      <c r="B1002">
        <v>487832.937185987</v>
      </c>
      <c r="C1002">
        <v>1750424.3750766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7054357.92266169</v>
      </c>
      <c r="C2">
        <v>0</v>
      </c>
    </row>
    <row r="3" spans="1:3">
      <c r="A3">
        <v>1</v>
      </c>
      <c r="B3">
        <v>19871828.3305728</v>
      </c>
      <c r="C3">
        <v>476415.552194785</v>
      </c>
    </row>
    <row r="4" spans="1:3">
      <c r="A4">
        <v>2</v>
      </c>
      <c r="B4">
        <v>18944787.8796927</v>
      </c>
      <c r="C4">
        <v>476454.486807974</v>
      </c>
    </row>
    <row r="5" spans="1:3">
      <c r="A5">
        <v>3</v>
      </c>
      <c r="B5">
        <v>18247980.8684982</v>
      </c>
      <c r="C5">
        <v>476497.453141847</v>
      </c>
    </row>
    <row r="6" spans="1:3">
      <c r="A6">
        <v>4</v>
      </c>
      <c r="B6">
        <v>18052746.086859</v>
      </c>
      <c r="C6">
        <v>479097.339001478</v>
      </c>
    </row>
    <row r="7" spans="1:3">
      <c r="A7">
        <v>5</v>
      </c>
      <c r="B7">
        <v>17721166.8681597</v>
      </c>
      <c r="C7">
        <v>480820.033427378</v>
      </c>
    </row>
    <row r="8" spans="1:3">
      <c r="A8">
        <v>6</v>
      </c>
      <c r="B8">
        <v>17558149.050719</v>
      </c>
      <c r="C8">
        <v>483077.369717078</v>
      </c>
    </row>
    <row r="9" spans="1:3">
      <c r="A9">
        <v>7</v>
      </c>
      <c r="B9">
        <v>17251879.9981</v>
      </c>
      <c r="C9">
        <v>485216.203917228</v>
      </c>
    </row>
    <row r="10" spans="1:3">
      <c r="A10">
        <v>8</v>
      </c>
      <c r="B10">
        <v>17102917.6235105</v>
      </c>
      <c r="C10">
        <v>487562.111802892</v>
      </c>
    </row>
    <row r="11" spans="1:3">
      <c r="A11">
        <v>9</v>
      </c>
      <c r="B11">
        <v>16808344.5905829</v>
      </c>
      <c r="C11">
        <v>489630.817166944</v>
      </c>
    </row>
    <row r="12" spans="1:3">
      <c r="A12">
        <v>10</v>
      </c>
      <c r="B12">
        <v>16666877.2625334</v>
      </c>
      <c r="C12">
        <v>491829.550869476</v>
      </c>
    </row>
    <row r="13" spans="1:3">
      <c r="A13">
        <v>11</v>
      </c>
      <c r="B13">
        <v>16378893.8310563</v>
      </c>
      <c r="C13">
        <v>493728.072088091</v>
      </c>
    </row>
    <row r="14" spans="1:3">
      <c r="A14">
        <v>12</v>
      </c>
      <c r="B14">
        <v>16242081.164879</v>
      </c>
      <c r="C14">
        <v>495733.623276587</v>
      </c>
    </row>
    <row r="15" spans="1:3">
      <c r="A15">
        <v>13</v>
      </c>
      <c r="B15">
        <v>15958599.0072547</v>
      </c>
      <c r="C15">
        <v>497425.052187345</v>
      </c>
    </row>
    <row r="16" spans="1:3">
      <c r="A16">
        <v>14</v>
      </c>
      <c r="B16">
        <v>15824831.2094026</v>
      </c>
      <c r="C16">
        <v>499213.351057342</v>
      </c>
    </row>
    <row r="17" spans="1:3">
      <c r="A17">
        <v>15</v>
      </c>
      <c r="B17">
        <v>15544404.9573634</v>
      </c>
      <c r="C17">
        <v>500678.128281781</v>
      </c>
    </row>
    <row r="18" spans="1:3">
      <c r="A18">
        <v>16</v>
      </c>
      <c r="B18">
        <v>15412696.4752449</v>
      </c>
      <c r="C18">
        <v>502235.411364273</v>
      </c>
    </row>
    <row r="19" spans="1:3">
      <c r="A19">
        <v>17</v>
      </c>
      <c r="B19">
        <v>15134344.7385928</v>
      </c>
      <c r="C19">
        <v>503462.420723559</v>
      </c>
    </row>
    <row r="20" spans="1:3">
      <c r="A20">
        <v>18</v>
      </c>
      <c r="B20">
        <v>15004179.4842611</v>
      </c>
      <c r="C20">
        <v>504780.362413756</v>
      </c>
    </row>
    <row r="21" spans="1:3">
      <c r="A21">
        <v>19</v>
      </c>
      <c r="B21">
        <v>14727729.2970248</v>
      </c>
      <c r="C21">
        <v>505763.051628061</v>
      </c>
    </row>
    <row r="22" spans="1:3">
      <c r="A22">
        <v>20</v>
      </c>
      <c r="B22">
        <v>14598740.6564002</v>
      </c>
      <c r="C22">
        <v>506836.430477081</v>
      </c>
    </row>
    <row r="23" spans="1:3">
      <c r="A23">
        <v>21</v>
      </c>
      <c r="B23">
        <v>14324011.0455151</v>
      </c>
      <c r="C23">
        <v>507570.905514816</v>
      </c>
    </row>
    <row r="24" spans="1:3">
      <c r="A24">
        <v>22</v>
      </c>
      <c r="B24">
        <v>14195949.0885329</v>
      </c>
      <c r="C24">
        <v>508396.373729759</v>
      </c>
    </row>
    <row r="25" spans="1:3">
      <c r="A25">
        <v>23</v>
      </c>
      <c r="B25">
        <v>13922845.9722452</v>
      </c>
      <c r="C25">
        <v>508880.381828742</v>
      </c>
    </row>
    <row r="26" spans="1:3">
      <c r="A26">
        <v>24</v>
      </c>
      <c r="B26">
        <v>13795964.5483154</v>
      </c>
      <c r="C26">
        <v>509458.244169317</v>
      </c>
    </row>
    <row r="27" spans="1:3">
      <c r="A27">
        <v>25</v>
      </c>
      <c r="B27">
        <v>13525318.4960364</v>
      </c>
      <c r="C27">
        <v>509693.421071836</v>
      </c>
    </row>
    <row r="28" spans="1:3">
      <c r="A28">
        <v>26</v>
      </c>
      <c r="B28">
        <v>13399369.2928339</v>
      </c>
      <c r="C28">
        <v>510018.838743685</v>
      </c>
    </row>
    <row r="29" spans="1:3">
      <c r="A29">
        <v>27</v>
      </c>
      <c r="B29">
        <v>13131332.3987978</v>
      </c>
      <c r="C29">
        <v>510001.983471224</v>
      </c>
    </row>
    <row r="30" spans="1:3">
      <c r="A30">
        <v>28</v>
      </c>
      <c r="B30">
        <v>12462051.4987198</v>
      </c>
      <c r="C30">
        <v>521125.836377535</v>
      </c>
    </row>
    <row r="31" spans="1:3">
      <c r="A31">
        <v>29</v>
      </c>
      <c r="B31">
        <v>12145889.3559592</v>
      </c>
      <c r="C31">
        <v>528806.105810836</v>
      </c>
    </row>
    <row r="32" spans="1:3">
      <c r="A32">
        <v>30</v>
      </c>
      <c r="B32">
        <v>11887942.3925586</v>
      </c>
      <c r="C32">
        <v>537119.244328955</v>
      </c>
    </row>
    <row r="33" spans="1:3">
      <c r="A33">
        <v>31</v>
      </c>
      <c r="B33">
        <v>11830473.5284223</v>
      </c>
      <c r="C33">
        <v>538075.604300286</v>
      </c>
    </row>
    <row r="34" spans="1:3">
      <c r="A34">
        <v>32</v>
      </c>
      <c r="B34">
        <v>11830282.8898539</v>
      </c>
      <c r="C34">
        <v>538651.425616489</v>
      </c>
    </row>
    <row r="35" spans="1:3">
      <c r="A35">
        <v>33</v>
      </c>
      <c r="B35">
        <v>11702188.1393507</v>
      </c>
      <c r="C35">
        <v>541957.43745099</v>
      </c>
    </row>
    <row r="36" spans="1:3">
      <c r="A36">
        <v>34</v>
      </c>
      <c r="B36">
        <v>11700941.8488223</v>
      </c>
      <c r="C36">
        <v>542474.939301474</v>
      </c>
    </row>
    <row r="37" spans="1:3">
      <c r="A37">
        <v>35</v>
      </c>
      <c r="B37">
        <v>11578842.5280643</v>
      </c>
      <c r="C37">
        <v>545574.945118931</v>
      </c>
    </row>
    <row r="38" spans="1:3">
      <c r="A38">
        <v>36</v>
      </c>
      <c r="B38">
        <v>11576844.4789321</v>
      </c>
      <c r="C38">
        <v>546040.005948853</v>
      </c>
    </row>
    <row r="39" spans="1:3">
      <c r="A39">
        <v>37</v>
      </c>
      <c r="B39">
        <v>11455299.2579301</v>
      </c>
      <c r="C39">
        <v>549303.562619403</v>
      </c>
    </row>
    <row r="40" spans="1:3">
      <c r="A40">
        <v>38</v>
      </c>
      <c r="B40">
        <v>11452708.5378915</v>
      </c>
      <c r="C40">
        <v>549713.967922481</v>
      </c>
    </row>
    <row r="41" spans="1:3">
      <c r="A41">
        <v>39</v>
      </c>
      <c r="B41">
        <v>11330386.0210944</v>
      </c>
      <c r="C41">
        <v>553303.914680982</v>
      </c>
    </row>
    <row r="42" spans="1:3">
      <c r="A42">
        <v>40</v>
      </c>
      <c r="B42">
        <v>11327325.2826652</v>
      </c>
      <c r="C42">
        <v>553655.467729518</v>
      </c>
    </row>
    <row r="43" spans="1:3">
      <c r="A43">
        <v>41</v>
      </c>
      <c r="B43">
        <v>11204301.527455</v>
      </c>
      <c r="C43">
        <v>557660.900478759</v>
      </c>
    </row>
    <row r="44" spans="1:3">
      <c r="A44">
        <v>42</v>
      </c>
      <c r="B44">
        <v>11200854.153015</v>
      </c>
      <c r="C44">
        <v>557951.314312277</v>
      </c>
    </row>
    <row r="45" spans="1:3">
      <c r="A45">
        <v>43</v>
      </c>
      <c r="B45">
        <v>11077387.7245169</v>
      </c>
      <c r="C45">
        <v>562440.617339366</v>
      </c>
    </row>
    <row r="46" spans="1:3">
      <c r="A46">
        <v>44</v>
      </c>
      <c r="B46">
        <v>11073615.6179932</v>
      </c>
      <c r="C46">
        <v>562669.085816131</v>
      </c>
    </row>
    <row r="47" spans="1:3">
      <c r="A47">
        <v>45</v>
      </c>
      <c r="B47">
        <v>10950126.1455969</v>
      </c>
      <c r="C47">
        <v>567695.452218289</v>
      </c>
    </row>
    <row r="48" spans="1:3">
      <c r="A48">
        <v>46</v>
      </c>
      <c r="B48">
        <v>10946101.6428654</v>
      </c>
      <c r="C48">
        <v>567860.401245498</v>
      </c>
    </row>
    <row r="49" spans="1:3">
      <c r="A49">
        <v>47</v>
      </c>
      <c r="B49">
        <v>10823384.664417</v>
      </c>
      <c r="C49">
        <v>573454.869580428</v>
      </c>
    </row>
    <row r="50" spans="1:3">
      <c r="A50">
        <v>48</v>
      </c>
      <c r="B50">
        <v>10819166.4052905</v>
      </c>
      <c r="C50">
        <v>573555.57165207</v>
      </c>
    </row>
    <row r="51" spans="1:3">
      <c r="A51">
        <v>49</v>
      </c>
      <c r="B51">
        <v>10697948.8780483</v>
      </c>
      <c r="C51">
        <v>579742.36044678</v>
      </c>
    </row>
    <row r="52" spans="1:3">
      <c r="A52">
        <v>50</v>
      </c>
      <c r="B52">
        <v>10693607.0857844</v>
      </c>
      <c r="C52">
        <v>579779.633750346</v>
      </c>
    </row>
    <row r="53" spans="1:3">
      <c r="A53">
        <v>51</v>
      </c>
      <c r="B53">
        <v>10574645.4736723</v>
      </c>
      <c r="C53">
        <v>586568.49242476</v>
      </c>
    </row>
    <row r="54" spans="1:3">
      <c r="A54">
        <v>52</v>
      </c>
      <c r="B54">
        <v>10570213.7692685</v>
      </c>
      <c r="C54">
        <v>586539.93822511</v>
      </c>
    </row>
    <row r="55" spans="1:3">
      <c r="A55">
        <v>53</v>
      </c>
      <c r="B55">
        <v>10454583.4697956</v>
      </c>
      <c r="C55">
        <v>593914.792681433</v>
      </c>
    </row>
    <row r="56" spans="1:3">
      <c r="A56">
        <v>54</v>
      </c>
      <c r="B56">
        <v>10426426.2497022</v>
      </c>
      <c r="C56">
        <v>595945.741228836</v>
      </c>
    </row>
    <row r="57" spans="1:3">
      <c r="A57">
        <v>55</v>
      </c>
      <c r="B57">
        <v>10203263.9185779</v>
      </c>
      <c r="C57">
        <v>609246.261534536</v>
      </c>
    </row>
    <row r="58" spans="1:3">
      <c r="A58">
        <v>56</v>
      </c>
      <c r="B58">
        <v>10064994.7804834</v>
      </c>
      <c r="C58">
        <v>619808.959698592</v>
      </c>
    </row>
    <row r="59" spans="1:3">
      <c r="A59">
        <v>57</v>
      </c>
      <c r="B59">
        <v>9951939.64772156</v>
      </c>
      <c r="C59">
        <v>629923.761887492</v>
      </c>
    </row>
    <row r="60" spans="1:3">
      <c r="A60">
        <v>58</v>
      </c>
      <c r="B60">
        <v>9854367.20329608</v>
      </c>
      <c r="C60">
        <v>635883.519706696</v>
      </c>
    </row>
    <row r="61" spans="1:3">
      <c r="A61">
        <v>59</v>
      </c>
      <c r="B61">
        <v>9827712.7216997</v>
      </c>
      <c r="C61">
        <v>639164.226195546</v>
      </c>
    </row>
    <row r="62" spans="1:3">
      <c r="A62">
        <v>60</v>
      </c>
      <c r="B62">
        <v>9828654.18894763</v>
      </c>
      <c r="C62">
        <v>639719.209518216</v>
      </c>
    </row>
    <row r="63" spans="1:3">
      <c r="A63">
        <v>61</v>
      </c>
      <c r="B63">
        <v>9772390.58051058</v>
      </c>
      <c r="C63">
        <v>645726.558080407</v>
      </c>
    </row>
    <row r="64" spans="1:3">
      <c r="A64">
        <v>62</v>
      </c>
      <c r="B64">
        <v>9774259.96858545</v>
      </c>
      <c r="C64">
        <v>646208.196068598</v>
      </c>
    </row>
    <row r="65" spans="1:3">
      <c r="A65">
        <v>63</v>
      </c>
      <c r="B65">
        <v>9715971.30535138</v>
      </c>
      <c r="C65">
        <v>652345.338671506</v>
      </c>
    </row>
    <row r="66" spans="1:3">
      <c r="A66">
        <v>64</v>
      </c>
      <c r="B66">
        <v>9718235.32323519</v>
      </c>
      <c r="C66">
        <v>652757.269548971</v>
      </c>
    </row>
    <row r="67" spans="1:3">
      <c r="A67">
        <v>65</v>
      </c>
      <c r="B67">
        <v>9657123.91792625</v>
      </c>
      <c r="C67">
        <v>659138.696097363</v>
      </c>
    </row>
    <row r="68" spans="1:3">
      <c r="A68">
        <v>66</v>
      </c>
      <c r="B68">
        <v>9659514.32476773</v>
      </c>
      <c r="C68">
        <v>659476.05157335</v>
      </c>
    </row>
    <row r="69" spans="1:3">
      <c r="A69">
        <v>67</v>
      </c>
      <c r="B69">
        <v>9596130.03203697</v>
      </c>
      <c r="C69">
        <v>666113.946805171</v>
      </c>
    </row>
    <row r="70" spans="1:3">
      <c r="A70">
        <v>68</v>
      </c>
      <c r="B70">
        <v>9571531.88219891</v>
      </c>
      <c r="C70">
        <v>669590.693852921</v>
      </c>
    </row>
    <row r="71" spans="1:3">
      <c r="A71">
        <v>69</v>
      </c>
      <c r="B71">
        <v>9573738.35953073</v>
      </c>
      <c r="C71">
        <v>669767.450208872</v>
      </c>
    </row>
    <row r="72" spans="1:3">
      <c r="A72">
        <v>70</v>
      </c>
      <c r="B72">
        <v>9515482.305683</v>
      </c>
      <c r="C72">
        <v>675966.676133258</v>
      </c>
    </row>
    <row r="73" spans="1:3">
      <c r="A73">
        <v>71</v>
      </c>
      <c r="B73">
        <v>9517419.45186865</v>
      </c>
      <c r="C73">
        <v>676063.403507818</v>
      </c>
    </row>
    <row r="74" spans="1:3">
      <c r="A74">
        <v>72</v>
      </c>
      <c r="B74">
        <v>9453393.28963528</v>
      </c>
      <c r="C74">
        <v>683138.114881327</v>
      </c>
    </row>
    <row r="75" spans="1:3">
      <c r="A75">
        <v>73</v>
      </c>
      <c r="B75">
        <v>9392043.42811553</v>
      </c>
      <c r="C75">
        <v>690284.905491945</v>
      </c>
    </row>
    <row r="76" spans="1:3">
      <c r="A76">
        <v>74</v>
      </c>
      <c r="B76">
        <v>9368497.79897822</v>
      </c>
      <c r="C76">
        <v>693188.611835659</v>
      </c>
    </row>
    <row r="77" spans="1:3">
      <c r="A77">
        <v>75</v>
      </c>
      <c r="B77">
        <v>9369894.61679812</v>
      </c>
      <c r="C77">
        <v>693104.634120871</v>
      </c>
    </row>
    <row r="78" spans="1:3">
      <c r="A78">
        <v>76</v>
      </c>
      <c r="B78">
        <v>9314202.37264771</v>
      </c>
      <c r="C78">
        <v>699742.205046994</v>
      </c>
    </row>
    <row r="79" spans="1:3">
      <c r="A79">
        <v>77</v>
      </c>
      <c r="B79">
        <v>9257915.31973928</v>
      </c>
      <c r="C79">
        <v>706405.998838792</v>
      </c>
    </row>
    <row r="80" spans="1:3">
      <c r="A80">
        <v>78</v>
      </c>
      <c r="B80">
        <v>9237072.25613388</v>
      </c>
      <c r="C80">
        <v>708617.333344063</v>
      </c>
    </row>
    <row r="81" spans="1:3">
      <c r="A81">
        <v>79</v>
      </c>
      <c r="B81">
        <v>9237921.71993585</v>
      </c>
      <c r="C81">
        <v>708352.628329968</v>
      </c>
    </row>
    <row r="82" spans="1:3">
      <c r="A82">
        <v>80</v>
      </c>
      <c r="B82">
        <v>9189273.68746319</v>
      </c>
      <c r="C82">
        <v>714623.644894392</v>
      </c>
    </row>
    <row r="83" spans="1:3">
      <c r="A83">
        <v>81</v>
      </c>
      <c r="B83">
        <v>9141926.98397158</v>
      </c>
      <c r="C83">
        <v>720137.756133999</v>
      </c>
    </row>
    <row r="84" spans="1:3">
      <c r="A84">
        <v>82</v>
      </c>
      <c r="B84">
        <v>9062883.73661946</v>
      </c>
      <c r="C84">
        <v>733515.72659937</v>
      </c>
    </row>
    <row r="85" spans="1:3">
      <c r="A85">
        <v>83</v>
      </c>
      <c r="B85">
        <v>9006674.10272421</v>
      </c>
      <c r="C85">
        <v>743726.94047431</v>
      </c>
    </row>
    <row r="86" spans="1:3">
      <c r="A86">
        <v>84</v>
      </c>
      <c r="B86">
        <v>8955784.16794331</v>
      </c>
      <c r="C86">
        <v>753382.040677367</v>
      </c>
    </row>
    <row r="87" spans="1:3">
      <c r="A87">
        <v>85</v>
      </c>
      <c r="B87">
        <v>8908517.63248456</v>
      </c>
      <c r="C87">
        <v>765430.427578915</v>
      </c>
    </row>
    <row r="88" spans="1:3">
      <c r="A88">
        <v>86</v>
      </c>
      <c r="B88">
        <v>8895060.78514861</v>
      </c>
      <c r="C88">
        <v>768604.389955257</v>
      </c>
    </row>
    <row r="89" spans="1:3">
      <c r="A89">
        <v>87</v>
      </c>
      <c r="B89">
        <v>8898140.39282266</v>
      </c>
      <c r="C89">
        <v>767959.923176164</v>
      </c>
    </row>
    <row r="90" spans="1:3">
      <c r="A90">
        <v>88</v>
      </c>
      <c r="B90">
        <v>8880106.5942594</v>
      </c>
      <c r="C90">
        <v>770953.054990066</v>
      </c>
    </row>
    <row r="91" spans="1:3">
      <c r="A91">
        <v>89</v>
      </c>
      <c r="B91">
        <v>8883676.93693612</v>
      </c>
      <c r="C91">
        <v>770278.460047895</v>
      </c>
    </row>
    <row r="92" spans="1:3">
      <c r="A92">
        <v>90</v>
      </c>
      <c r="B92">
        <v>8850936.59286462</v>
      </c>
      <c r="C92">
        <v>776184.191342986</v>
      </c>
    </row>
    <row r="93" spans="1:3">
      <c r="A93">
        <v>91</v>
      </c>
      <c r="B93">
        <v>8820790.06586135</v>
      </c>
      <c r="C93">
        <v>781879.147691279</v>
      </c>
    </row>
    <row r="94" spans="1:3">
      <c r="A94">
        <v>92</v>
      </c>
      <c r="B94">
        <v>8814728.00223454</v>
      </c>
      <c r="C94">
        <v>783445.271673961</v>
      </c>
    </row>
    <row r="95" spans="1:3">
      <c r="A95">
        <v>93</v>
      </c>
      <c r="B95">
        <v>8818483.59629872</v>
      </c>
      <c r="C95">
        <v>782886.797630111</v>
      </c>
    </row>
    <row r="96" spans="1:3">
      <c r="A96">
        <v>94</v>
      </c>
      <c r="B96">
        <v>8781827.66928444</v>
      </c>
      <c r="C96">
        <v>790153.293419863</v>
      </c>
    </row>
    <row r="97" spans="1:3">
      <c r="A97">
        <v>95</v>
      </c>
      <c r="B97">
        <v>8751012.29132953</v>
      </c>
      <c r="C97">
        <v>796905.041223967</v>
      </c>
    </row>
    <row r="98" spans="1:3">
      <c r="A98">
        <v>96</v>
      </c>
      <c r="B98">
        <v>8743939.80898733</v>
      </c>
      <c r="C98">
        <v>799248.100420057</v>
      </c>
    </row>
    <row r="99" spans="1:3">
      <c r="A99">
        <v>97</v>
      </c>
      <c r="B99">
        <v>8746884.51265909</v>
      </c>
      <c r="C99">
        <v>798966.400710135</v>
      </c>
    </row>
    <row r="100" spans="1:3">
      <c r="A100">
        <v>98</v>
      </c>
      <c r="B100">
        <v>8712090.9387216</v>
      </c>
      <c r="C100">
        <v>806410.434649096</v>
      </c>
    </row>
    <row r="101" spans="1:3">
      <c r="A101">
        <v>99</v>
      </c>
      <c r="B101">
        <v>8678418.57122454</v>
      </c>
      <c r="C101">
        <v>814954.641088531</v>
      </c>
    </row>
    <row r="102" spans="1:3">
      <c r="A102">
        <v>100</v>
      </c>
      <c r="B102">
        <v>8645576.87154835</v>
      </c>
      <c r="C102">
        <v>823966.904594939</v>
      </c>
    </row>
    <row r="103" spans="1:3">
      <c r="A103">
        <v>101</v>
      </c>
      <c r="B103">
        <v>8635007.51967162</v>
      </c>
      <c r="C103">
        <v>827590.148329622</v>
      </c>
    </row>
    <row r="104" spans="1:3">
      <c r="A104">
        <v>102</v>
      </c>
      <c r="B104">
        <v>8637463.67525635</v>
      </c>
      <c r="C104">
        <v>827520.646937007</v>
      </c>
    </row>
    <row r="105" spans="1:3">
      <c r="A105">
        <v>103</v>
      </c>
      <c r="B105">
        <v>8606191.12861633</v>
      </c>
      <c r="C105">
        <v>835974.595232147</v>
      </c>
    </row>
    <row r="106" spans="1:3">
      <c r="A106">
        <v>104</v>
      </c>
      <c r="B106">
        <v>8578571.78670657</v>
      </c>
      <c r="C106">
        <v>845215.098653893</v>
      </c>
    </row>
    <row r="107" spans="1:3">
      <c r="A107">
        <v>105</v>
      </c>
      <c r="B107">
        <v>8570504.58163528</v>
      </c>
      <c r="C107">
        <v>849084.760954029</v>
      </c>
    </row>
    <row r="108" spans="1:3">
      <c r="A108">
        <v>106</v>
      </c>
      <c r="B108">
        <v>8572482.06011413</v>
      </c>
      <c r="C108">
        <v>849251.933676508</v>
      </c>
    </row>
    <row r="109" spans="1:3">
      <c r="A109">
        <v>107</v>
      </c>
      <c r="B109">
        <v>8548197.19027473</v>
      </c>
      <c r="C109">
        <v>856958.441911476</v>
      </c>
    </row>
    <row r="110" spans="1:3">
      <c r="A110">
        <v>108</v>
      </c>
      <c r="B110">
        <v>8528453.12202754</v>
      </c>
      <c r="C110">
        <v>865442.321053088</v>
      </c>
    </row>
    <row r="111" spans="1:3">
      <c r="A111">
        <v>109</v>
      </c>
      <c r="B111">
        <v>8494621.29863842</v>
      </c>
      <c r="C111">
        <v>877180.873788074</v>
      </c>
    </row>
    <row r="112" spans="1:3">
      <c r="A112">
        <v>110</v>
      </c>
      <c r="B112">
        <v>8469092.3969814</v>
      </c>
      <c r="C112">
        <v>886489.663125261</v>
      </c>
    </row>
    <row r="113" spans="1:3">
      <c r="A113">
        <v>111</v>
      </c>
      <c r="B113">
        <v>8445177.78873111</v>
      </c>
      <c r="C113">
        <v>896256.969904923</v>
      </c>
    </row>
    <row r="114" spans="1:3">
      <c r="A114">
        <v>112</v>
      </c>
      <c r="B114">
        <v>8420101.83331449</v>
      </c>
      <c r="C114">
        <v>903677.489023119</v>
      </c>
    </row>
    <row r="115" spans="1:3">
      <c r="A115">
        <v>113</v>
      </c>
      <c r="B115">
        <v>8410555.81486716</v>
      </c>
      <c r="C115">
        <v>908945.541894442</v>
      </c>
    </row>
    <row r="116" spans="1:3">
      <c r="A116">
        <v>114</v>
      </c>
      <c r="B116">
        <v>8411384.84472425</v>
      </c>
      <c r="C116">
        <v>908871.295669112</v>
      </c>
    </row>
    <row r="117" spans="1:3">
      <c r="A117">
        <v>115</v>
      </c>
      <c r="B117">
        <v>8403103.68593651</v>
      </c>
      <c r="C117">
        <v>911998.385047929</v>
      </c>
    </row>
    <row r="118" spans="1:3">
      <c r="A118">
        <v>116</v>
      </c>
      <c r="B118">
        <v>8403710.30484812</v>
      </c>
      <c r="C118">
        <v>912099.021717275</v>
      </c>
    </row>
    <row r="119" spans="1:3">
      <c r="A119">
        <v>117</v>
      </c>
      <c r="B119">
        <v>8393864.9898658</v>
      </c>
      <c r="C119">
        <v>916554.600103912</v>
      </c>
    </row>
    <row r="120" spans="1:3">
      <c r="A120">
        <v>118</v>
      </c>
      <c r="B120">
        <v>8394160.38614191</v>
      </c>
      <c r="C120">
        <v>916773.392508825</v>
      </c>
    </row>
    <row r="121" spans="1:3">
      <c r="A121">
        <v>119</v>
      </c>
      <c r="B121">
        <v>8374462.2429649</v>
      </c>
      <c r="C121">
        <v>926164.721152039</v>
      </c>
    </row>
    <row r="122" spans="1:3">
      <c r="A122">
        <v>120</v>
      </c>
      <c r="B122">
        <v>8365337.0314233</v>
      </c>
      <c r="C122">
        <v>931854.095687273</v>
      </c>
    </row>
    <row r="123" spans="1:3">
      <c r="A123">
        <v>121</v>
      </c>
      <c r="B123">
        <v>8364858.75689247</v>
      </c>
      <c r="C123">
        <v>932060.647514362</v>
      </c>
    </row>
    <row r="124" spans="1:3">
      <c r="A124">
        <v>122</v>
      </c>
      <c r="B124">
        <v>8347082.28301932</v>
      </c>
      <c r="C124">
        <v>941378.432143798</v>
      </c>
    </row>
    <row r="125" spans="1:3">
      <c r="A125">
        <v>123</v>
      </c>
      <c r="B125">
        <v>8333414.96977349</v>
      </c>
      <c r="C125">
        <v>948366.203670775</v>
      </c>
    </row>
    <row r="126" spans="1:3">
      <c r="A126">
        <v>124</v>
      </c>
      <c r="B126">
        <v>8328850.38764746</v>
      </c>
      <c r="C126">
        <v>951040.792782135</v>
      </c>
    </row>
    <row r="127" spans="1:3">
      <c r="A127">
        <v>125</v>
      </c>
      <c r="B127">
        <v>8328537.01858904</v>
      </c>
      <c r="C127">
        <v>951544.621284776</v>
      </c>
    </row>
    <row r="128" spans="1:3">
      <c r="A128">
        <v>126</v>
      </c>
      <c r="B128">
        <v>8307361.0532478</v>
      </c>
      <c r="C128">
        <v>963561.673577801</v>
      </c>
    </row>
    <row r="129" spans="1:3">
      <c r="A129">
        <v>127</v>
      </c>
      <c r="B129">
        <v>8290342.67060495</v>
      </c>
      <c r="C129">
        <v>973211.045001676</v>
      </c>
    </row>
    <row r="130" spans="1:3">
      <c r="A130">
        <v>128</v>
      </c>
      <c r="B130">
        <v>8283103.97206014</v>
      </c>
      <c r="C130">
        <v>978363.44132845</v>
      </c>
    </row>
    <row r="131" spans="1:3">
      <c r="A131">
        <v>129</v>
      </c>
      <c r="B131">
        <v>8283285.40987465</v>
      </c>
      <c r="C131">
        <v>977666.47515042</v>
      </c>
    </row>
    <row r="132" spans="1:3">
      <c r="A132">
        <v>130</v>
      </c>
      <c r="B132">
        <v>8276518.39076163</v>
      </c>
      <c r="C132">
        <v>981942.813521375</v>
      </c>
    </row>
    <row r="133" spans="1:3">
      <c r="A133">
        <v>131</v>
      </c>
      <c r="B133">
        <v>8276857.57179642</v>
      </c>
      <c r="C133">
        <v>982727.642239346</v>
      </c>
    </row>
    <row r="134" spans="1:3">
      <c r="A134">
        <v>132</v>
      </c>
      <c r="B134">
        <v>8258620.09053772</v>
      </c>
      <c r="C134">
        <v>991677.06251213</v>
      </c>
    </row>
    <row r="135" spans="1:3">
      <c r="A135">
        <v>133</v>
      </c>
      <c r="B135">
        <v>8252536.84022529</v>
      </c>
      <c r="C135">
        <v>998036.433583305</v>
      </c>
    </row>
    <row r="136" spans="1:3">
      <c r="A136">
        <v>134</v>
      </c>
      <c r="B136">
        <v>8252936.49973837</v>
      </c>
      <c r="C136">
        <v>997188.717766051</v>
      </c>
    </row>
    <row r="137" spans="1:3">
      <c r="A137">
        <v>135</v>
      </c>
      <c r="B137">
        <v>8241305.53880921</v>
      </c>
      <c r="C137">
        <v>1004923.42670946</v>
      </c>
    </row>
    <row r="138" spans="1:3">
      <c r="A138">
        <v>136</v>
      </c>
      <c r="B138">
        <v>8224129.5874499</v>
      </c>
      <c r="C138">
        <v>1015328.17575736</v>
      </c>
    </row>
    <row r="139" spans="1:3">
      <c r="A139">
        <v>137</v>
      </c>
      <c r="B139">
        <v>8211037.04908699</v>
      </c>
      <c r="C139">
        <v>1025081.25286607</v>
      </c>
    </row>
    <row r="140" spans="1:3">
      <c r="A140">
        <v>138</v>
      </c>
      <c r="B140">
        <v>8198392.85427368</v>
      </c>
      <c r="C140">
        <v>1034346.51912746</v>
      </c>
    </row>
    <row r="141" spans="1:3">
      <c r="A141">
        <v>139</v>
      </c>
      <c r="B141">
        <v>8185707.22347615</v>
      </c>
      <c r="C141">
        <v>1048094.05355389</v>
      </c>
    </row>
    <row r="142" spans="1:3">
      <c r="A142">
        <v>140</v>
      </c>
      <c r="B142">
        <v>8181171.03278461</v>
      </c>
      <c r="C142">
        <v>1051403.75999722</v>
      </c>
    </row>
    <row r="143" spans="1:3">
      <c r="A143">
        <v>141</v>
      </c>
      <c r="B143">
        <v>8181610.02192825</v>
      </c>
      <c r="C143">
        <v>1051000.18787211</v>
      </c>
    </row>
    <row r="144" spans="1:3">
      <c r="A144">
        <v>142</v>
      </c>
      <c r="B144">
        <v>8179480.75986957</v>
      </c>
      <c r="C144">
        <v>1053382.44381322</v>
      </c>
    </row>
    <row r="145" spans="1:3">
      <c r="A145">
        <v>143</v>
      </c>
      <c r="B145">
        <v>8179687.09496074</v>
      </c>
      <c r="C145">
        <v>1053039.5031351</v>
      </c>
    </row>
    <row r="146" spans="1:3">
      <c r="A146">
        <v>144</v>
      </c>
      <c r="B146">
        <v>8175183.23864667</v>
      </c>
      <c r="C146">
        <v>1057205.90671631</v>
      </c>
    </row>
    <row r="147" spans="1:3">
      <c r="A147">
        <v>145</v>
      </c>
      <c r="B147">
        <v>8175589.87355505</v>
      </c>
      <c r="C147">
        <v>1057005.66300695</v>
      </c>
    </row>
    <row r="148" spans="1:3">
      <c r="A148">
        <v>146</v>
      </c>
      <c r="B148">
        <v>8163792.08524313</v>
      </c>
      <c r="C148">
        <v>1065926.59623747</v>
      </c>
    </row>
    <row r="149" spans="1:3">
      <c r="A149">
        <v>147</v>
      </c>
      <c r="B149">
        <v>8159557.77662602</v>
      </c>
      <c r="C149">
        <v>1069073.39163966</v>
      </c>
    </row>
    <row r="150" spans="1:3">
      <c r="A150">
        <v>148</v>
      </c>
      <c r="B150">
        <v>8159800.01473671</v>
      </c>
      <c r="C150">
        <v>1069030.03358882</v>
      </c>
    </row>
    <row r="151" spans="1:3">
      <c r="A151">
        <v>149</v>
      </c>
      <c r="B151">
        <v>8150249.52424085</v>
      </c>
      <c r="C151">
        <v>1077124.60554227</v>
      </c>
    </row>
    <row r="152" spans="1:3">
      <c r="A152">
        <v>150</v>
      </c>
      <c r="B152">
        <v>8142926.68057405</v>
      </c>
      <c r="C152">
        <v>1083923.94137869</v>
      </c>
    </row>
    <row r="153" spans="1:3">
      <c r="A153">
        <v>151</v>
      </c>
      <c r="B153">
        <v>8140773.70309779</v>
      </c>
      <c r="C153">
        <v>1085944.67983586</v>
      </c>
    </row>
    <row r="154" spans="1:3">
      <c r="A154">
        <v>152</v>
      </c>
      <c r="B154">
        <v>8140969.47929549</v>
      </c>
      <c r="C154">
        <v>1086270.99983997</v>
      </c>
    </row>
    <row r="155" spans="1:3">
      <c r="A155">
        <v>153</v>
      </c>
      <c r="B155">
        <v>8129996.37932233</v>
      </c>
      <c r="C155">
        <v>1096292.83654552</v>
      </c>
    </row>
    <row r="156" spans="1:3">
      <c r="A156">
        <v>154</v>
      </c>
      <c r="B156">
        <v>8121307.08505699</v>
      </c>
      <c r="C156">
        <v>1105695.20573261</v>
      </c>
    </row>
    <row r="157" spans="1:3">
      <c r="A157">
        <v>155</v>
      </c>
      <c r="B157">
        <v>8117832.18788866</v>
      </c>
      <c r="C157">
        <v>1108927.16864858</v>
      </c>
    </row>
    <row r="158" spans="1:3">
      <c r="A158">
        <v>156</v>
      </c>
      <c r="B158">
        <v>8118164.56498461</v>
      </c>
      <c r="C158">
        <v>1109522.46278422</v>
      </c>
    </row>
    <row r="159" spans="1:3">
      <c r="A159">
        <v>157</v>
      </c>
      <c r="B159">
        <v>8114697.94984795</v>
      </c>
      <c r="C159">
        <v>1112921.55900896</v>
      </c>
    </row>
    <row r="160" spans="1:3">
      <c r="A160">
        <v>158</v>
      </c>
      <c r="B160">
        <v>8114872.72172792</v>
      </c>
      <c r="C160">
        <v>1111956.87495883</v>
      </c>
    </row>
    <row r="161" spans="1:3">
      <c r="A161">
        <v>159</v>
      </c>
      <c r="B161">
        <v>8106271.07049176</v>
      </c>
      <c r="C161">
        <v>1124538.98149751</v>
      </c>
    </row>
    <row r="162" spans="1:3">
      <c r="A162">
        <v>160</v>
      </c>
      <c r="B162">
        <v>8103387.74885814</v>
      </c>
      <c r="C162">
        <v>1130105.71445399</v>
      </c>
    </row>
    <row r="163" spans="1:3">
      <c r="A163">
        <v>161</v>
      </c>
      <c r="B163">
        <v>8103834.21522989</v>
      </c>
      <c r="C163">
        <v>1130531.28103728</v>
      </c>
    </row>
    <row r="164" spans="1:3">
      <c r="A164">
        <v>162</v>
      </c>
      <c r="B164">
        <v>8100468.97620107</v>
      </c>
      <c r="C164">
        <v>1131146.06570692</v>
      </c>
    </row>
    <row r="165" spans="1:3">
      <c r="A165">
        <v>163</v>
      </c>
      <c r="B165">
        <v>8100267.00808294</v>
      </c>
      <c r="C165">
        <v>1132057.74028079</v>
      </c>
    </row>
    <row r="166" spans="1:3">
      <c r="A166">
        <v>164</v>
      </c>
      <c r="B166">
        <v>8091221.36814282</v>
      </c>
      <c r="C166">
        <v>1145233.01644175</v>
      </c>
    </row>
    <row r="167" spans="1:3">
      <c r="A167">
        <v>165</v>
      </c>
      <c r="B167">
        <v>8085049.1856982</v>
      </c>
      <c r="C167">
        <v>1154913.0397958</v>
      </c>
    </row>
    <row r="168" spans="1:3">
      <c r="A168">
        <v>166</v>
      </c>
      <c r="B168">
        <v>8078019.30760963</v>
      </c>
      <c r="C168">
        <v>1161454.22009215</v>
      </c>
    </row>
    <row r="169" spans="1:3">
      <c r="A169">
        <v>167</v>
      </c>
      <c r="B169">
        <v>8075441.30635005</v>
      </c>
      <c r="C169">
        <v>1165813.62097557</v>
      </c>
    </row>
    <row r="170" spans="1:3">
      <c r="A170">
        <v>168</v>
      </c>
      <c r="B170">
        <v>8075841.58199541</v>
      </c>
      <c r="C170">
        <v>1165884.21610996</v>
      </c>
    </row>
    <row r="171" spans="1:3">
      <c r="A171">
        <v>169</v>
      </c>
      <c r="B171">
        <v>8073874.29563208</v>
      </c>
      <c r="C171">
        <v>1169560.338001</v>
      </c>
    </row>
    <row r="172" spans="1:3">
      <c r="A172">
        <v>170</v>
      </c>
      <c r="B172">
        <v>8074133.24062007</v>
      </c>
      <c r="C172">
        <v>1169658.96406808</v>
      </c>
    </row>
    <row r="173" spans="1:3">
      <c r="A173">
        <v>171</v>
      </c>
      <c r="B173">
        <v>8073021.52106331</v>
      </c>
      <c r="C173">
        <v>1170456.69493765</v>
      </c>
    </row>
    <row r="174" spans="1:3">
      <c r="A174">
        <v>172</v>
      </c>
      <c r="B174">
        <v>8072985.64621483</v>
      </c>
      <c r="C174">
        <v>1170177.75328423</v>
      </c>
    </row>
    <row r="175" spans="1:3">
      <c r="A175">
        <v>173</v>
      </c>
      <c r="B175">
        <v>8066953.66406384</v>
      </c>
      <c r="C175">
        <v>1180956.66413727</v>
      </c>
    </row>
    <row r="176" spans="1:3">
      <c r="A176">
        <v>174</v>
      </c>
      <c r="B176">
        <v>8064702.37520466</v>
      </c>
      <c r="C176">
        <v>1185548.64760265</v>
      </c>
    </row>
    <row r="177" spans="1:3">
      <c r="A177">
        <v>175</v>
      </c>
      <c r="B177">
        <v>8064998.07462238</v>
      </c>
      <c r="C177">
        <v>1185382.97991898</v>
      </c>
    </row>
    <row r="178" spans="1:3">
      <c r="A178">
        <v>176</v>
      </c>
      <c r="B178">
        <v>8059944.22973474</v>
      </c>
      <c r="C178">
        <v>1194859.16156617</v>
      </c>
    </row>
    <row r="179" spans="1:3">
      <c r="A179">
        <v>177</v>
      </c>
      <c r="B179">
        <v>8056315.64841151</v>
      </c>
      <c r="C179">
        <v>1202169.40182096</v>
      </c>
    </row>
    <row r="180" spans="1:3">
      <c r="A180">
        <v>178</v>
      </c>
      <c r="B180">
        <v>8054338.5595862</v>
      </c>
      <c r="C180">
        <v>1206901.65777539</v>
      </c>
    </row>
    <row r="181" spans="1:3">
      <c r="A181">
        <v>179</v>
      </c>
      <c r="B181">
        <v>8054292.70416278</v>
      </c>
      <c r="C181">
        <v>1206662.04745682</v>
      </c>
    </row>
    <row r="182" spans="1:3">
      <c r="A182">
        <v>180</v>
      </c>
      <c r="B182">
        <v>8049423.10443514</v>
      </c>
      <c r="C182">
        <v>1217808.44102844</v>
      </c>
    </row>
    <row r="183" spans="1:3">
      <c r="A183">
        <v>181</v>
      </c>
      <c r="B183">
        <v>8045469.94088869</v>
      </c>
      <c r="C183">
        <v>1226813.07213015</v>
      </c>
    </row>
    <row r="184" spans="1:3">
      <c r="A184">
        <v>182</v>
      </c>
      <c r="B184">
        <v>8044030.28571666</v>
      </c>
      <c r="C184">
        <v>1231050.9080704</v>
      </c>
    </row>
    <row r="185" spans="1:3">
      <c r="A185">
        <v>183</v>
      </c>
      <c r="B185">
        <v>8044096.12679245</v>
      </c>
      <c r="C185">
        <v>1230116.01009849</v>
      </c>
    </row>
    <row r="186" spans="1:3">
      <c r="A186">
        <v>184</v>
      </c>
      <c r="B186">
        <v>8043325.07768746</v>
      </c>
      <c r="C186">
        <v>1235024.24267203</v>
      </c>
    </row>
    <row r="187" spans="1:3">
      <c r="A187">
        <v>185</v>
      </c>
      <c r="B187">
        <v>8043400.88393978</v>
      </c>
      <c r="C187">
        <v>1235554.89625301</v>
      </c>
    </row>
    <row r="188" spans="1:3">
      <c r="A188">
        <v>186</v>
      </c>
      <c r="B188">
        <v>8039541.00376489</v>
      </c>
      <c r="C188">
        <v>1241831.92948365</v>
      </c>
    </row>
    <row r="189" spans="1:3">
      <c r="A189">
        <v>187</v>
      </c>
      <c r="B189">
        <v>8038312.94698878</v>
      </c>
      <c r="C189">
        <v>1242730.08328939</v>
      </c>
    </row>
    <row r="190" spans="1:3">
      <c r="A190">
        <v>188</v>
      </c>
      <c r="B190">
        <v>8038397.23623116</v>
      </c>
      <c r="C190">
        <v>1243292.02768066</v>
      </c>
    </row>
    <row r="191" spans="1:3">
      <c r="A191">
        <v>189</v>
      </c>
      <c r="B191">
        <v>8037477.21862462</v>
      </c>
      <c r="C191">
        <v>1248805.62678618</v>
      </c>
    </row>
    <row r="192" spans="1:3">
      <c r="A192">
        <v>190</v>
      </c>
      <c r="B192">
        <v>8037668.67015596</v>
      </c>
      <c r="C192">
        <v>1249429.7209042</v>
      </c>
    </row>
    <row r="193" spans="1:3">
      <c r="A193">
        <v>191</v>
      </c>
      <c r="B193">
        <v>8033599.35651473</v>
      </c>
      <c r="C193">
        <v>1257602.51204961</v>
      </c>
    </row>
    <row r="194" spans="1:3">
      <c r="A194">
        <v>192</v>
      </c>
      <c r="B194">
        <v>8030828.77958047</v>
      </c>
      <c r="C194">
        <v>1263988.92787656</v>
      </c>
    </row>
    <row r="195" spans="1:3">
      <c r="A195">
        <v>193</v>
      </c>
      <c r="B195">
        <v>8028435.66874158</v>
      </c>
      <c r="C195">
        <v>1277697.51972769</v>
      </c>
    </row>
    <row r="196" spans="1:3">
      <c r="A196">
        <v>194</v>
      </c>
      <c r="B196">
        <v>8027466.83192978</v>
      </c>
      <c r="C196">
        <v>1280653.13480563</v>
      </c>
    </row>
    <row r="197" spans="1:3">
      <c r="A197">
        <v>195</v>
      </c>
      <c r="B197">
        <v>8027565.8685594</v>
      </c>
      <c r="C197">
        <v>1281574.10735167</v>
      </c>
    </row>
    <row r="198" spans="1:3">
      <c r="A198">
        <v>196</v>
      </c>
      <c r="B198">
        <v>8026824.60569179</v>
      </c>
      <c r="C198">
        <v>1282326.55969236</v>
      </c>
    </row>
    <row r="199" spans="1:3">
      <c r="A199">
        <v>197</v>
      </c>
      <c r="B199">
        <v>8026954.13054696</v>
      </c>
      <c r="C199">
        <v>1282644.9100049</v>
      </c>
    </row>
    <row r="200" spans="1:3">
      <c r="A200">
        <v>198</v>
      </c>
      <c r="B200">
        <v>8026555.23129237</v>
      </c>
      <c r="C200">
        <v>1284476.08482696</v>
      </c>
    </row>
    <row r="201" spans="1:3">
      <c r="A201">
        <v>199</v>
      </c>
      <c r="B201">
        <v>8026648.92677968</v>
      </c>
      <c r="C201">
        <v>1284134.50125363</v>
      </c>
    </row>
    <row r="202" spans="1:3">
      <c r="A202">
        <v>200</v>
      </c>
      <c r="B202">
        <v>8024157.38445816</v>
      </c>
      <c r="C202">
        <v>1291891.41816367</v>
      </c>
    </row>
    <row r="203" spans="1:3">
      <c r="A203">
        <v>201</v>
      </c>
      <c r="B203">
        <v>8023263.2085582</v>
      </c>
      <c r="C203">
        <v>1294273.94092292</v>
      </c>
    </row>
    <row r="204" spans="1:3">
      <c r="A204">
        <v>202</v>
      </c>
      <c r="B204">
        <v>8023370.1952108</v>
      </c>
      <c r="C204">
        <v>1293863.25008437</v>
      </c>
    </row>
    <row r="205" spans="1:3">
      <c r="A205">
        <v>203</v>
      </c>
      <c r="B205">
        <v>8021434.28939795</v>
      </c>
      <c r="C205">
        <v>1300490.92253136</v>
      </c>
    </row>
    <row r="206" spans="1:3">
      <c r="A206">
        <v>204</v>
      </c>
      <c r="B206">
        <v>8020108.24908284</v>
      </c>
      <c r="C206">
        <v>1305429.0424962</v>
      </c>
    </row>
    <row r="207" spans="1:3">
      <c r="A207">
        <v>205</v>
      </c>
      <c r="B207">
        <v>8019488.93415891</v>
      </c>
      <c r="C207">
        <v>1307492.93215768</v>
      </c>
    </row>
    <row r="208" spans="1:3">
      <c r="A208">
        <v>206</v>
      </c>
      <c r="B208">
        <v>8019546.80409638</v>
      </c>
      <c r="C208">
        <v>1307149.55263046</v>
      </c>
    </row>
    <row r="209" spans="1:3">
      <c r="A209">
        <v>207</v>
      </c>
      <c r="B209">
        <v>8017569.342335</v>
      </c>
      <c r="C209">
        <v>1314116.65361712</v>
      </c>
    </row>
    <row r="210" spans="1:3">
      <c r="A210">
        <v>208</v>
      </c>
      <c r="B210">
        <v>8016056.80994652</v>
      </c>
      <c r="C210">
        <v>1320725.56443762</v>
      </c>
    </row>
    <row r="211" spans="1:3">
      <c r="A211">
        <v>209</v>
      </c>
      <c r="B211">
        <v>8015397.62608694</v>
      </c>
      <c r="C211">
        <v>1322358.38376095</v>
      </c>
    </row>
    <row r="212" spans="1:3">
      <c r="A212">
        <v>210</v>
      </c>
      <c r="B212">
        <v>8015566.35531629</v>
      </c>
      <c r="C212">
        <v>1323169.13930639</v>
      </c>
    </row>
    <row r="213" spans="1:3">
      <c r="A213">
        <v>211</v>
      </c>
      <c r="B213">
        <v>8015101.63945157</v>
      </c>
      <c r="C213">
        <v>1325989.9830558</v>
      </c>
    </row>
    <row r="214" spans="1:3">
      <c r="A214">
        <v>212</v>
      </c>
      <c r="B214">
        <v>8014945.54939879</v>
      </c>
      <c r="C214">
        <v>1324494.60368783</v>
      </c>
    </row>
    <row r="215" spans="1:3">
      <c r="A215">
        <v>213</v>
      </c>
      <c r="B215">
        <v>8013836.55415641</v>
      </c>
      <c r="C215">
        <v>1332848.4674494</v>
      </c>
    </row>
    <row r="216" spans="1:3">
      <c r="A216">
        <v>214</v>
      </c>
      <c r="B216">
        <v>8013711.64236587</v>
      </c>
      <c r="C216">
        <v>1337185.40277202</v>
      </c>
    </row>
    <row r="217" spans="1:3">
      <c r="A217">
        <v>215</v>
      </c>
      <c r="B217">
        <v>8013718.83631846</v>
      </c>
      <c r="C217">
        <v>1336903.07727493</v>
      </c>
    </row>
    <row r="218" spans="1:3">
      <c r="A218">
        <v>216</v>
      </c>
      <c r="B218">
        <v>8013872.46655435</v>
      </c>
      <c r="C218">
        <v>1340503.01989459</v>
      </c>
    </row>
    <row r="219" spans="1:3">
      <c r="A219">
        <v>217</v>
      </c>
      <c r="B219">
        <v>8013516.94387046</v>
      </c>
      <c r="C219">
        <v>1335110.1327321</v>
      </c>
    </row>
    <row r="220" spans="1:3">
      <c r="A220">
        <v>218</v>
      </c>
      <c r="B220">
        <v>8012528.51958106</v>
      </c>
      <c r="C220">
        <v>1343351.47117915</v>
      </c>
    </row>
    <row r="221" spans="1:3">
      <c r="A221">
        <v>219</v>
      </c>
      <c r="B221">
        <v>8011849.53980544</v>
      </c>
      <c r="C221">
        <v>1350145.32063048</v>
      </c>
    </row>
    <row r="222" spans="1:3">
      <c r="A222">
        <v>220</v>
      </c>
      <c r="B222">
        <v>8010923.53429387</v>
      </c>
      <c r="C222">
        <v>1347239.4954617</v>
      </c>
    </row>
    <row r="223" spans="1:3">
      <c r="A223">
        <v>221</v>
      </c>
      <c r="B223">
        <v>8010629.03983634</v>
      </c>
      <c r="C223">
        <v>1348552.82814635</v>
      </c>
    </row>
    <row r="224" spans="1:3">
      <c r="A224">
        <v>222</v>
      </c>
      <c r="B224">
        <v>8010704.0556463</v>
      </c>
      <c r="C224">
        <v>1348003.78837504</v>
      </c>
    </row>
    <row r="225" spans="1:3">
      <c r="A225">
        <v>223</v>
      </c>
      <c r="B225">
        <v>8010516.34822857</v>
      </c>
      <c r="C225">
        <v>1351610.96828507</v>
      </c>
    </row>
    <row r="226" spans="1:3">
      <c r="A226">
        <v>224</v>
      </c>
      <c r="B226">
        <v>8010642.85481755</v>
      </c>
      <c r="C226">
        <v>1352281.57083735</v>
      </c>
    </row>
    <row r="227" spans="1:3">
      <c r="A227">
        <v>225</v>
      </c>
      <c r="B227">
        <v>8010164.43009693</v>
      </c>
      <c r="C227">
        <v>1352308.69661256</v>
      </c>
    </row>
    <row r="228" spans="1:3">
      <c r="A228">
        <v>226</v>
      </c>
      <c r="B228">
        <v>8010110.52958025</v>
      </c>
      <c r="C228">
        <v>1352256.59680154</v>
      </c>
    </row>
    <row r="229" spans="1:3">
      <c r="A229">
        <v>227</v>
      </c>
      <c r="B229">
        <v>8009417.21197184</v>
      </c>
      <c r="C229">
        <v>1356083.46248539</v>
      </c>
    </row>
    <row r="230" spans="1:3">
      <c r="A230">
        <v>228</v>
      </c>
      <c r="B230">
        <v>8009149.49451911</v>
      </c>
      <c r="C230">
        <v>1358053.72604615</v>
      </c>
    </row>
    <row r="231" spans="1:3">
      <c r="A231">
        <v>229</v>
      </c>
      <c r="B231">
        <v>8009271.69496079</v>
      </c>
      <c r="C231">
        <v>1358100.53880258</v>
      </c>
    </row>
    <row r="232" spans="1:3">
      <c r="A232">
        <v>230</v>
      </c>
      <c r="B232">
        <v>8008550.29582633</v>
      </c>
      <c r="C232">
        <v>1361169.99764183</v>
      </c>
    </row>
    <row r="233" spans="1:3">
      <c r="A233">
        <v>231</v>
      </c>
      <c r="B233">
        <v>8008270.63074799</v>
      </c>
      <c r="C233">
        <v>1363357.82404801</v>
      </c>
    </row>
    <row r="234" spans="1:3">
      <c r="A234">
        <v>232</v>
      </c>
      <c r="B234">
        <v>8008357.51458059</v>
      </c>
      <c r="C234">
        <v>1363505.39247851</v>
      </c>
    </row>
    <row r="235" spans="1:3">
      <c r="A235">
        <v>233</v>
      </c>
      <c r="B235">
        <v>8008139.51023122</v>
      </c>
      <c r="C235">
        <v>1364622.19435472</v>
      </c>
    </row>
    <row r="236" spans="1:3">
      <c r="A236">
        <v>234</v>
      </c>
      <c r="B236">
        <v>8008113.92376585</v>
      </c>
      <c r="C236">
        <v>1365269.6952797</v>
      </c>
    </row>
    <row r="237" spans="1:3">
      <c r="A237">
        <v>235</v>
      </c>
      <c r="B237">
        <v>8007564.65605164</v>
      </c>
      <c r="C237">
        <v>1370429.00770403</v>
      </c>
    </row>
    <row r="238" spans="1:3">
      <c r="A238">
        <v>236</v>
      </c>
      <c r="B238">
        <v>8007544.97048752</v>
      </c>
      <c r="C238">
        <v>1373299.09707558</v>
      </c>
    </row>
    <row r="239" spans="1:3">
      <c r="A239">
        <v>237</v>
      </c>
      <c r="B239">
        <v>8007612.4079896</v>
      </c>
      <c r="C239">
        <v>1375221.68337984</v>
      </c>
    </row>
    <row r="240" spans="1:3">
      <c r="A240">
        <v>238</v>
      </c>
      <c r="B240">
        <v>8007599.27485161</v>
      </c>
      <c r="C240">
        <v>1374997.83591415</v>
      </c>
    </row>
    <row r="241" spans="1:3">
      <c r="A241">
        <v>239</v>
      </c>
      <c r="B241">
        <v>8007626.63380167</v>
      </c>
      <c r="C241">
        <v>1375905.76337626</v>
      </c>
    </row>
    <row r="242" spans="1:3">
      <c r="A242">
        <v>240</v>
      </c>
      <c r="B242">
        <v>8007347.74965286</v>
      </c>
      <c r="C242">
        <v>1372428.36184908</v>
      </c>
    </row>
    <row r="243" spans="1:3">
      <c r="A243">
        <v>241</v>
      </c>
      <c r="B243">
        <v>8007442.21308734</v>
      </c>
      <c r="C243">
        <v>1370467.42617438</v>
      </c>
    </row>
    <row r="244" spans="1:3">
      <c r="A244">
        <v>242</v>
      </c>
      <c r="B244">
        <v>8007431.61528843</v>
      </c>
      <c r="C244">
        <v>1374010.10156754</v>
      </c>
    </row>
    <row r="245" spans="1:3">
      <c r="A245">
        <v>243</v>
      </c>
      <c r="B245">
        <v>8007476.9605217</v>
      </c>
      <c r="C245">
        <v>1372461.44080165</v>
      </c>
    </row>
    <row r="246" spans="1:3">
      <c r="A246">
        <v>244</v>
      </c>
      <c r="B246">
        <v>8007131.6804112</v>
      </c>
      <c r="C246">
        <v>1368755.64912172</v>
      </c>
    </row>
    <row r="247" spans="1:3">
      <c r="A247">
        <v>245</v>
      </c>
      <c r="B247">
        <v>8007220.96280727</v>
      </c>
      <c r="C247">
        <v>1372487.84760838</v>
      </c>
    </row>
    <row r="248" spans="1:3">
      <c r="A248">
        <v>246</v>
      </c>
      <c r="B248">
        <v>8007019.40586667</v>
      </c>
      <c r="C248">
        <v>1363811.85142789</v>
      </c>
    </row>
    <row r="249" spans="1:3">
      <c r="A249">
        <v>247</v>
      </c>
      <c r="B249">
        <v>8007137.35833152</v>
      </c>
      <c r="C249">
        <v>1364904.98017726</v>
      </c>
    </row>
    <row r="250" spans="1:3">
      <c r="A250">
        <v>248</v>
      </c>
      <c r="B250">
        <v>8006994.43913561</v>
      </c>
      <c r="C250">
        <v>1369632.04351345</v>
      </c>
    </row>
    <row r="251" spans="1:3">
      <c r="A251">
        <v>249</v>
      </c>
      <c r="B251">
        <v>8007197.65614605</v>
      </c>
      <c r="C251">
        <v>1369559.46509581</v>
      </c>
    </row>
    <row r="252" spans="1:3">
      <c r="A252">
        <v>250</v>
      </c>
      <c r="B252">
        <v>8007212.78158501</v>
      </c>
      <c r="C252">
        <v>1368225.80868309</v>
      </c>
    </row>
    <row r="253" spans="1:3">
      <c r="A253">
        <v>251</v>
      </c>
      <c r="B253">
        <v>8007072.3582228</v>
      </c>
      <c r="C253">
        <v>1367961.64252889</v>
      </c>
    </row>
    <row r="254" spans="1:3">
      <c r="A254">
        <v>252</v>
      </c>
      <c r="B254">
        <v>8006787.14674805</v>
      </c>
      <c r="C254">
        <v>1370650.02972407</v>
      </c>
    </row>
    <row r="255" spans="1:3">
      <c r="A255">
        <v>253</v>
      </c>
      <c r="B255">
        <v>8006727.6845364</v>
      </c>
      <c r="C255">
        <v>1371145.37620889</v>
      </c>
    </row>
    <row r="256" spans="1:3">
      <c r="A256">
        <v>254</v>
      </c>
      <c r="B256">
        <v>8006642.87212396</v>
      </c>
      <c r="C256">
        <v>1370672.01635364</v>
      </c>
    </row>
    <row r="257" spans="1:3">
      <c r="A257">
        <v>255</v>
      </c>
      <c r="B257">
        <v>8006705.43496399</v>
      </c>
      <c r="C257">
        <v>1369972.60940866</v>
      </c>
    </row>
    <row r="258" spans="1:3">
      <c r="A258">
        <v>256</v>
      </c>
      <c r="B258">
        <v>8006553.90940141</v>
      </c>
      <c r="C258">
        <v>1370660.9820333</v>
      </c>
    </row>
    <row r="259" spans="1:3">
      <c r="A259">
        <v>257</v>
      </c>
      <c r="B259">
        <v>8006587.93972314</v>
      </c>
      <c r="C259">
        <v>1371013.78166421</v>
      </c>
    </row>
    <row r="260" spans="1:3">
      <c r="A260">
        <v>258</v>
      </c>
      <c r="B260">
        <v>8006626.49315477</v>
      </c>
      <c r="C260">
        <v>1369204.46527364</v>
      </c>
    </row>
    <row r="261" spans="1:3">
      <c r="A261">
        <v>259</v>
      </c>
      <c r="B261">
        <v>8006606.12395139</v>
      </c>
      <c r="C261">
        <v>1371260.95941854</v>
      </c>
    </row>
    <row r="262" spans="1:3">
      <c r="A262">
        <v>260</v>
      </c>
      <c r="B262">
        <v>8006513.15024125</v>
      </c>
      <c r="C262">
        <v>1370831.73938269</v>
      </c>
    </row>
    <row r="263" spans="1:3">
      <c r="A263">
        <v>261</v>
      </c>
      <c r="B263">
        <v>8006571.30926246</v>
      </c>
      <c r="C263">
        <v>1371238.28080998</v>
      </c>
    </row>
    <row r="264" spans="1:3">
      <c r="A264">
        <v>262</v>
      </c>
      <c r="B264">
        <v>8006941.36593558</v>
      </c>
      <c r="C264">
        <v>1365310.8120184</v>
      </c>
    </row>
    <row r="265" spans="1:3">
      <c r="A265">
        <v>263</v>
      </c>
      <c r="B265">
        <v>8006580.93967456</v>
      </c>
      <c r="C265">
        <v>1370857.53868208</v>
      </c>
    </row>
    <row r="266" spans="1:3">
      <c r="A266">
        <v>264</v>
      </c>
      <c r="B266">
        <v>8006580.34675354</v>
      </c>
      <c r="C266">
        <v>1376464.82094647</v>
      </c>
    </row>
    <row r="267" spans="1:3">
      <c r="A267">
        <v>265</v>
      </c>
      <c r="B267">
        <v>8006570.93114224</v>
      </c>
      <c r="C267">
        <v>1372530.53955701</v>
      </c>
    </row>
    <row r="268" spans="1:3">
      <c r="A268">
        <v>266</v>
      </c>
      <c r="B268">
        <v>8006510.01939203</v>
      </c>
      <c r="C268">
        <v>1374229.46828568</v>
      </c>
    </row>
    <row r="269" spans="1:3">
      <c r="A269">
        <v>267</v>
      </c>
      <c r="B269">
        <v>8006713.14324973</v>
      </c>
      <c r="C269">
        <v>1373748.22761498</v>
      </c>
    </row>
    <row r="270" spans="1:3">
      <c r="A270">
        <v>268</v>
      </c>
      <c r="B270">
        <v>8006563.85554773</v>
      </c>
      <c r="C270">
        <v>1375859.92150399</v>
      </c>
    </row>
    <row r="271" spans="1:3">
      <c r="A271">
        <v>269</v>
      </c>
      <c r="B271">
        <v>8006652.95227394</v>
      </c>
      <c r="C271">
        <v>1375832.3323673</v>
      </c>
    </row>
    <row r="272" spans="1:3">
      <c r="A272">
        <v>270</v>
      </c>
      <c r="B272">
        <v>8006660.17662642</v>
      </c>
      <c r="C272">
        <v>1371839.3359081</v>
      </c>
    </row>
    <row r="273" spans="1:3">
      <c r="A273">
        <v>271</v>
      </c>
      <c r="B273">
        <v>8006617.66968309</v>
      </c>
      <c r="C273">
        <v>1372521.88627497</v>
      </c>
    </row>
    <row r="274" spans="1:3">
      <c r="A274">
        <v>272</v>
      </c>
      <c r="B274">
        <v>8006637.5040488</v>
      </c>
      <c r="C274">
        <v>1382149.21285839</v>
      </c>
    </row>
    <row r="275" spans="1:3">
      <c r="A275">
        <v>273</v>
      </c>
      <c r="B275">
        <v>8006606.16538603</v>
      </c>
      <c r="C275">
        <v>1375991.40659146</v>
      </c>
    </row>
    <row r="276" spans="1:3">
      <c r="A276">
        <v>274</v>
      </c>
      <c r="B276">
        <v>8006538.358753</v>
      </c>
      <c r="C276">
        <v>1379028.56134292</v>
      </c>
    </row>
    <row r="277" spans="1:3">
      <c r="A277">
        <v>275</v>
      </c>
      <c r="B277">
        <v>8006512.68436009</v>
      </c>
      <c r="C277">
        <v>1377053.70667617</v>
      </c>
    </row>
    <row r="278" spans="1:3">
      <c r="A278">
        <v>276</v>
      </c>
      <c r="B278">
        <v>8006486.77029073</v>
      </c>
      <c r="C278">
        <v>1371986.03913444</v>
      </c>
    </row>
    <row r="279" spans="1:3">
      <c r="A279">
        <v>277</v>
      </c>
      <c r="B279">
        <v>8006568.48643244</v>
      </c>
      <c r="C279">
        <v>1373520.10304824</v>
      </c>
    </row>
    <row r="280" spans="1:3">
      <c r="A280">
        <v>278</v>
      </c>
      <c r="B280">
        <v>8006538.5461232</v>
      </c>
      <c r="C280">
        <v>1369632.61042617</v>
      </c>
    </row>
    <row r="281" spans="1:3">
      <c r="A281">
        <v>279</v>
      </c>
      <c r="B281">
        <v>8006538.07641935</v>
      </c>
      <c r="C281">
        <v>1372162.52154197</v>
      </c>
    </row>
    <row r="282" spans="1:3">
      <c r="A282">
        <v>280</v>
      </c>
      <c r="B282">
        <v>8006545.75530193</v>
      </c>
      <c r="C282">
        <v>1369825.06390613</v>
      </c>
    </row>
    <row r="283" spans="1:3">
      <c r="A283">
        <v>281</v>
      </c>
      <c r="B283">
        <v>8006496.8383775</v>
      </c>
      <c r="C283">
        <v>1372574.11202445</v>
      </c>
    </row>
    <row r="284" spans="1:3">
      <c r="A284">
        <v>282</v>
      </c>
      <c r="B284">
        <v>8006551.01987157</v>
      </c>
      <c r="C284">
        <v>1370570.24200824</v>
      </c>
    </row>
    <row r="285" spans="1:3">
      <c r="A285">
        <v>283</v>
      </c>
      <c r="B285">
        <v>8006447.72503112</v>
      </c>
      <c r="C285">
        <v>1371442.71287563</v>
      </c>
    </row>
    <row r="286" spans="1:3">
      <c r="A286">
        <v>284</v>
      </c>
      <c r="B286">
        <v>8006654.41717905</v>
      </c>
      <c r="C286">
        <v>1375978.46601768</v>
      </c>
    </row>
    <row r="287" spans="1:3">
      <c r="A287">
        <v>285</v>
      </c>
      <c r="B287">
        <v>8006595.80792459</v>
      </c>
      <c r="C287">
        <v>1370145.79928657</v>
      </c>
    </row>
    <row r="288" spans="1:3">
      <c r="A288">
        <v>286</v>
      </c>
      <c r="B288">
        <v>8006480.3804337</v>
      </c>
      <c r="C288">
        <v>1368264.07131706</v>
      </c>
    </row>
    <row r="289" spans="1:3">
      <c r="A289">
        <v>287</v>
      </c>
      <c r="B289">
        <v>8006457.16684393</v>
      </c>
      <c r="C289">
        <v>1371108.27995235</v>
      </c>
    </row>
    <row r="290" spans="1:3">
      <c r="A290">
        <v>288</v>
      </c>
      <c r="B290">
        <v>8006507.05196102</v>
      </c>
      <c r="C290">
        <v>1377074.69683187</v>
      </c>
    </row>
    <row r="291" spans="1:3">
      <c r="A291">
        <v>289</v>
      </c>
      <c r="B291">
        <v>8006383.09702737</v>
      </c>
      <c r="C291">
        <v>1370908.83888669</v>
      </c>
    </row>
    <row r="292" spans="1:3">
      <c r="A292">
        <v>290</v>
      </c>
      <c r="B292">
        <v>8006412.62647423</v>
      </c>
      <c r="C292">
        <v>1369805.46333706</v>
      </c>
    </row>
    <row r="293" spans="1:3">
      <c r="A293">
        <v>291</v>
      </c>
      <c r="B293">
        <v>8006405.65644037</v>
      </c>
      <c r="C293">
        <v>1371606.59627927</v>
      </c>
    </row>
    <row r="294" spans="1:3">
      <c r="A294">
        <v>292</v>
      </c>
      <c r="B294">
        <v>8006398.27661992</v>
      </c>
      <c r="C294">
        <v>1371538.11225566</v>
      </c>
    </row>
    <row r="295" spans="1:3">
      <c r="A295">
        <v>293</v>
      </c>
      <c r="B295">
        <v>8006476.44647281</v>
      </c>
      <c r="C295">
        <v>1371108.83638574</v>
      </c>
    </row>
    <row r="296" spans="1:3">
      <c r="A296">
        <v>294</v>
      </c>
      <c r="B296">
        <v>8006404.55402688</v>
      </c>
      <c r="C296">
        <v>1371375.05272429</v>
      </c>
    </row>
    <row r="297" spans="1:3">
      <c r="A297">
        <v>295</v>
      </c>
      <c r="B297">
        <v>8006433.5127013</v>
      </c>
      <c r="C297">
        <v>1372481.19520548</v>
      </c>
    </row>
    <row r="298" spans="1:3">
      <c r="A298">
        <v>296</v>
      </c>
      <c r="B298">
        <v>8006401.80271683</v>
      </c>
      <c r="C298">
        <v>1369126.90273713</v>
      </c>
    </row>
    <row r="299" spans="1:3">
      <c r="A299">
        <v>297</v>
      </c>
      <c r="B299">
        <v>8006377.61618677</v>
      </c>
      <c r="C299">
        <v>1371371.39195176</v>
      </c>
    </row>
    <row r="300" spans="1:3">
      <c r="A300">
        <v>298</v>
      </c>
      <c r="B300">
        <v>8006382.90242725</v>
      </c>
      <c r="C300">
        <v>1371752.84508556</v>
      </c>
    </row>
    <row r="301" spans="1:3">
      <c r="A301">
        <v>299</v>
      </c>
      <c r="B301">
        <v>8006577.83282357</v>
      </c>
      <c r="C301">
        <v>1369764.47246669</v>
      </c>
    </row>
    <row r="302" spans="1:3">
      <c r="A302">
        <v>300</v>
      </c>
      <c r="B302">
        <v>8006387.82096491</v>
      </c>
      <c r="C302">
        <v>1370705.29386495</v>
      </c>
    </row>
    <row r="303" spans="1:3">
      <c r="A303">
        <v>301</v>
      </c>
      <c r="B303">
        <v>8006359.34800841</v>
      </c>
      <c r="C303">
        <v>1371560.32717508</v>
      </c>
    </row>
    <row r="304" spans="1:3">
      <c r="A304">
        <v>302</v>
      </c>
      <c r="B304">
        <v>8006372.42628449</v>
      </c>
      <c r="C304">
        <v>1370415.66745431</v>
      </c>
    </row>
    <row r="305" spans="1:3">
      <c r="A305">
        <v>303</v>
      </c>
      <c r="B305">
        <v>8006405.36715732</v>
      </c>
      <c r="C305">
        <v>1370370.22658059</v>
      </c>
    </row>
    <row r="306" spans="1:3">
      <c r="A306">
        <v>304</v>
      </c>
      <c r="B306">
        <v>8006328.07294865</v>
      </c>
      <c r="C306">
        <v>1372678.1532237</v>
      </c>
    </row>
    <row r="307" spans="1:3">
      <c r="A307">
        <v>305</v>
      </c>
      <c r="B307">
        <v>8006296.08276978</v>
      </c>
      <c r="C307">
        <v>1376045.78713667</v>
      </c>
    </row>
    <row r="308" spans="1:3">
      <c r="A308">
        <v>306</v>
      </c>
      <c r="B308">
        <v>8006325.74582664</v>
      </c>
      <c r="C308">
        <v>1376695.87450467</v>
      </c>
    </row>
    <row r="309" spans="1:3">
      <c r="A309">
        <v>307</v>
      </c>
      <c r="B309">
        <v>8006276.37311917</v>
      </c>
      <c r="C309">
        <v>1379036.91224338</v>
      </c>
    </row>
    <row r="310" spans="1:3">
      <c r="A310">
        <v>308</v>
      </c>
      <c r="B310">
        <v>8006327.65378189</v>
      </c>
      <c r="C310">
        <v>1379388.27926498</v>
      </c>
    </row>
    <row r="311" spans="1:3">
      <c r="A311">
        <v>309</v>
      </c>
      <c r="B311">
        <v>8006209.63328469</v>
      </c>
      <c r="C311">
        <v>1377641.99249663</v>
      </c>
    </row>
    <row r="312" spans="1:3">
      <c r="A312">
        <v>310</v>
      </c>
      <c r="B312">
        <v>8006281.1727149</v>
      </c>
      <c r="C312">
        <v>1378405.95126862</v>
      </c>
    </row>
    <row r="313" spans="1:3">
      <c r="A313">
        <v>311</v>
      </c>
      <c r="B313">
        <v>8006196.19746717</v>
      </c>
      <c r="C313">
        <v>1378825.70142071</v>
      </c>
    </row>
    <row r="314" spans="1:3">
      <c r="A314">
        <v>312</v>
      </c>
      <c r="B314">
        <v>8006201.51669499</v>
      </c>
      <c r="C314">
        <v>1379105.87148027</v>
      </c>
    </row>
    <row r="315" spans="1:3">
      <c r="A315">
        <v>313</v>
      </c>
      <c r="B315">
        <v>8006144.75522365</v>
      </c>
      <c r="C315">
        <v>1378377.62857648</v>
      </c>
    </row>
    <row r="316" spans="1:3">
      <c r="A316">
        <v>314</v>
      </c>
      <c r="B316">
        <v>8006141.95043713</v>
      </c>
      <c r="C316">
        <v>1377356.25141913</v>
      </c>
    </row>
    <row r="317" spans="1:3">
      <c r="A317">
        <v>315</v>
      </c>
      <c r="B317">
        <v>8006187.92237028</v>
      </c>
      <c r="C317">
        <v>1377012.24351716</v>
      </c>
    </row>
    <row r="318" spans="1:3">
      <c r="A318">
        <v>316</v>
      </c>
      <c r="B318">
        <v>8006159.03371607</v>
      </c>
      <c r="C318">
        <v>1378241.59950852</v>
      </c>
    </row>
    <row r="319" spans="1:3">
      <c r="A319">
        <v>317</v>
      </c>
      <c r="B319">
        <v>8006171.88900298</v>
      </c>
      <c r="C319">
        <v>1377560.51805031</v>
      </c>
    </row>
    <row r="320" spans="1:3">
      <c r="A320">
        <v>318</v>
      </c>
      <c r="B320">
        <v>8006165.90864471</v>
      </c>
      <c r="C320">
        <v>1378108.97288667</v>
      </c>
    </row>
    <row r="321" spans="1:3">
      <c r="A321">
        <v>319</v>
      </c>
      <c r="B321">
        <v>8006179.30413265</v>
      </c>
      <c r="C321">
        <v>1377397.78756332</v>
      </c>
    </row>
    <row r="322" spans="1:3">
      <c r="A322">
        <v>320</v>
      </c>
      <c r="B322">
        <v>8006138.52476856</v>
      </c>
      <c r="C322">
        <v>1379207.16284516</v>
      </c>
    </row>
    <row r="323" spans="1:3">
      <c r="A323">
        <v>321</v>
      </c>
      <c r="B323">
        <v>8006148.72097458</v>
      </c>
      <c r="C323">
        <v>1378181.69001438</v>
      </c>
    </row>
    <row r="324" spans="1:3">
      <c r="A324">
        <v>322</v>
      </c>
      <c r="B324">
        <v>8006192.77253623</v>
      </c>
      <c r="C324">
        <v>1378249.86195377</v>
      </c>
    </row>
    <row r="325" spans="1:3">
      <c r="A325">
        <v>323</v>
      </c>
      <c r="B325">
        <v>8006146.92889441</v>
      </c>
      <c r="C325">
        <v>1377595.86775029</v>
      </c>
    </row>
    <row r="326" spans="1:3">
      <c r="A326">
        <v>324</v>
      </c>
      <c r="B326">
        <v>8006149.9173927</v>
      </c>
      <c r="C326">
        <v>1377503.63525793</v>
      </c>
    </row>
    <row r="327" spans="1:3">
      <c r="A327">
        <v>325</v>
      </c>
      <c r="B327">
        <v>8006175.43727629</v>
      </c>
      <c r="C327">
        <v>1379364.72916246</v>
      </c>
    </row>
    <row r="328" spans="1:3">
      <c r="A328">
        <v>326</v>
      </c>
      <c r="B328">
        <v>8006181.3090592</v>
      </c>
      <c r="C328">
        <v>1378170.84233212</v>
      </c>
    </row>
    <row r="329" spans="1:3">
      <c r="A329">
        <v>327</v>
      </c>
      <c r="B329">
        <v>8006147.03924916</v>
      </c>
      <c r="C329">
        <v>1378562.358708</v>
      </c>
    </row>
    <row r="330" spans="1:3">
      <c r="A330">
        <v>328</v>
      </c>
      <c r="B330">
        <v>8006129.60381283</v>
      </c>
      <c r="C330">
        <v>1378544.35042163</v>
      </c>
    </row>
    <row r="331" spans="1:3">
      <c r="A331">
        <v>329</v>
      </c>
      <c r="B331">
        <v>8006130.66486248</v>
      </c>
      <c r="C331">
        <v>1379122.30814109</v>
      </c>
    </row>
    <row r="332" spans="1:3">
      <c r="A332">
        <v>330</v>
      </c>
      <c r="B332">
        <v>8006063.63742456</v>
      </c>
      <c r="C332">
        <v>1376785.67243641</v>
      </c>
    </row>
    <row r="333" spans="1:3">
      <c r="A333">
        <v>331</v>
      </c>
      <c r="B333">
        <v>8006083.57823617</v>
      </c>
      <c r="C333">
        <v>1377815.64535859</v>
      </c>
    </row>
    <row r="334" spans="1:3">
      <c r="A334">
        <v>332</v>
      </c>
      <c r="B334">
        <v>8006040.39742279</v>
      </c>
      <c r="C334">
        <v>1373390.5203897</v>
      </c>
    </row>
    <row r="335" spans="1:3">
      <c r="A335">
        <v>333</v>
      </c>
      <c r="B335">
        <v>8006061.32147707</v>
      </c>
      <c r="C335">
        <v>1375045.63708695</v>
      </c>
    </row>
    <row r="336" spans="1:3">
      <c r="A336">
        <v>334</v>
      </c>
      <c r="B336">
        <v>8006020.62404143</v>
      </c>
      <c r="C336">
        <v>1373266.65899432</v>
      </c>
    </row>
    <row r="337" spans="1:3">
      <c r="A337">
        <v>335</v>
      </c>
      <c r="B337">
        <v>8006007.33004434</v>
      </c>
      <c r="C337">
        <v>1372853.36293671</v>
      </c>
    </row>
    <row r="338" spans="1:3">
      <c r="A338">
        <v>336</v>
      </c>
      <c r="B338">
        <v>8006011.35561333</v>
      </c>
      <c r="C338">
        <v>1373073.43915101</v>
      </c>
    </row>
    <row r="339" spans="1:3">
      <c r="A339">
        <v>337</v>
      </c>
      <c r="B339">
        <v>8006015.53578383</v>
      </c>
      <c r="C339">
        <v>1373520.97661511</v>
      </c>
    </row>
    <row r="340" spans="1:3">
      <c r="A340">
        <v>338</v>
      </c>
      <c r="B340">
        <v>8006044.96480358</v>
      </c>
      <c r="C340">
        <v>1372933.09457546</v>
      </c>
    </row>
    <row r="341" spans="1:3">
      <c r="A341">
        <v>339</v>
      </c>
      <c r="B341">
        <v>8006032.96276014</v>
      </c>
      <c r="C341">
        <v>1372681.11705719</v>
      </c>
    </row>
    <row r="342" spans="1:3">
      <c r="A342">
        <v>340</v>
      </c>
      <c r="B342">
        <v>8006027.76635367</v>
      </c>
      <c r="C342">
        <v>1373365.35979923</v>
      </c>
    </row>
    <row r="343" spans="1:3">
      <c r="A343">
        <v>341</v>
      </c>
      <c r="B343">
        <v>8006044.63430245</v>
      </c>
      <c r="C343">
        <v>1372614.35544005</v>
      </c>
    </row>
    <row r="344" spans="1:3">
      <c r="A344">
        <v>342</v>
      </c>
      <c r="B344">
        <v>8006031.08073199</v>
      </c>
      <c r="C344">
        <v>1373108.91376076</v>
      </c>
    </row>
    <row r="345" spans="1:3">
      <c r="A345">
        <v>343</v>
      </c>
      <c r="B345">
        <v>8006041.14970137</v>
      </c>
      <c r="C345">
        <v>1372332.49093714</v>
      </c>
    </row>
    <row r="346" spans="1:3">
      <c r="A346">
        <v>344</v>
      </c>
      <c r="B346">
        <v>8006041.52183663</v>
      </c>
      <c r="C346">
        <v>1371599.28413926</v>
      </c>
    </row>
    <row r="347" spans="1:3">
      <c r="A347">
        <v>345</v>
      </c>
      <c r="B347">
        <v>8006012.23198163</v>
      </c>
      <c r="C347">
        <v>1372719.95969937</v>
      </c>
    </row>
    <row r="348" spans="1:3">
      <c r="A348">
        <v>346</v>
      </c>
      <c r="B348">
        <v>8006036.47608001</v>
      </c>
      <c r="C348">
        <v>1372516.45113088</v>
      </c>
    </row>
    <row r="349" spans="1:3">
      <c r="A349">
        <v>347</v>
      </c>
      <c r="B349">
        <v>8006017.16346797</v>
      </c>
      <c r="C349">
        <v>1372914.15746416</v>
      </c>
    </row>
    <row r="350" spans="1:3">
      <c r="A350">
        <v>348</v>
      </c>
      <c r="B350">
        <v>8006047.657287</v>
      </c>
      <c r="C350">
        <v>1370782.31634046</v>
      </c>
    </row>
    <row r="351" spans="1:3">
      <c r="A351">
        <v>349</v>
      </c>
      <c r="B351">
        <v>8006030.04875438</v>
      </c>
      <c r="C351">
        <v>1373761.64639982</v>
      </c>
    </row>
    <row r="352" spans="1:3">
      <c r="A352">
        <v>350</v>
      </c>
      <c r="B352">
        <v>8006069.43898303</v>
      </c>
      <c r="C352">
        <v>1372230.27335135</v>
      </c>
    </row>
    <row r="353" spans="1:3">
      <c r="A353">
        <v>351</v>
      </c>
      <c r="B353">
        <v>8006012.60140752</v>
      </c>
      <c r="C353">
        <v>1373596.22327694</v>
      </c>
    </row>
    <row r="354" spans="1:3">
      <c r="A354">
        <v>352</v>
      </c>
      <c r="B354">
        <v>8006044.54379847</v>
      </c>
      <c r="C354">
        <v>1370332.7333261</v>
      </c>
    </row>
    <row r="355" spans="1:3">
      <c r="A355">
        <v>353</v>
      </c>
      <c r="B355">
        <v>8006002.51314036</v>
      </c>
      <c r="C355">
        <v>1373547.18278073</v>
      </c>
    </row>
    <row r="356" spans="1:3">
      <c r="A356">
        <v>354</v>
      </c>
      <c r="B356">
        <v>8006045.43865042</v>
      </c>
      <c r="C356">
        <v>1370177.13722029</v>
      </c>
    </row>
    <row r="357" spans="1:3">
      <c r="A357">
        <v>355</v>
      </c>
      <c r="B357">
        <v>8006009.89194612</v>
      </c>
      <c r="C357">
        <v>1373837.2527106</v>
      </c>
    </row>
    <row r="358" spans="1:3">
      <c r="A358">
        <v>356</v>
      </c>
      <c r="B358">
        <v>8006039.87630675</v>
      </c>
      <c r="C358">
        <v>1374318.63042825</v>
      </c>
    </row>
    <row r="359" spans="1:3">
      <c r="A359">
        <v>357</v>
      </c>
      <c r="B359">
        <v>8006017.39510088</v>
      </c>
      <c r="C359">
        <v>1373393.85563169</v>
      </c>
    </row>
    <row r="360" spans="1:3">
      <c r="A360">
        <v>358</v>
      </c>
      <c r="B360">
        <v>8006003.20168435</v>
      </c>
      <c r="C360">
        <v>1373407.88425766</v>
      </c>
    </row>
    <row r="361" spans="1:3">
      <c r="A361">
        <v>359</v>
      </c>
      <c r="B361">
        <v>8006000.86371947</v>
      </c>
      <c r="C361">
        <v>1375086.1926762</v>
      </c>
    </row>
    <row r="362" spans="1:3">
      <c r="A362">
        <v>360</v>
      </c>
      <c r="B362">
        <v>8005996.08788772</v>
      </c>
      <c r="C362">
        <v>1375426.40305125</v>
      </c>
    </row>
    <row r="363" spans="1:3">
      <c r="A363">
        <v>361</v>
      </c>
      <c r="B363">
        <v>8006003.83500211</v>
      </c>
      <c r="C363">
        <v>1378216.33666349</v>
      </c>
    </row>
    <row r="364" spans="1:3">
      <c r="A364">
        <v>362</v>
      </c>
      <c r="B364">
        <v>8005989.58903308</v>
      </c>
      <c r="C364">
        <v>1375511.09473075</v>
      </c>
    </row>
    <row r="365" spans="1:3">
      <c r="A365">
        <v>363</v>
      </c>
      <c r="B365">
        <v>8005999.47353797</v>
      </c>
      <c r="C365">
        <v>1375940.43649854</v>
      </c>
    </row>
    <row r="366" spans="1:3">
      <c r="A366">
        <v>364</v>
      </c>
      <c r="B366">
        <v>8005997.26728605</v>
      </c>
      <c r="C366">
        <v>1375194.40694326</v>
      </c>
    </row>
    <row r="367" spans="1:3">
      <c r="A367">
        <v>365</v>
      </c>
      <c r="B367">
        <v>8005980.5373416</v>
      </c>
      <c r="C367">
        <v>1375028.75810066</v>
      </c>
    </row>
    <row r="368" spans="1:3">
      <c r="A368">
        <v>366</v>
      </c>
      <c r="B368">
        <v>8005985.48520335</v>
      </c>
      <c r="C368">
        <v>1374727.41406861</v>
      </c>
    </row>
    <row r="369" spans="1:3">
      <c r="A369">
        <v>367</v>
      </c>
      <c r="B369">
        <v>8005977.67890563</v>
      </c>
      <c r="C369">
        <v>1374059.80427062</v>
      </c>
    </row>
    <row r="370" spans="1:3">
      <c r="A370">
        <v>368</v>
      </c>
      <c r="B370">
        <v>8005988.3773378</v>
      </c>
      <c r="C370">
        <v>1373971.38491226</v>
      </c>
    </row>
    <row r="371" spans="1:3">
      <c r="A371">
        <v>369</v>
      </c>
      <c r="B371">
        <v>8005970.37791248</v>
      </c>
      <c r="C371">
        <v>1373957.69369248</v>
      </c>
    </row>
    <row r="372" spans="1:3">
      <c r="A372">
        <v>370</v>
      </c>
      <c r="B372">
        <v>8005984.79387299</v>
      </c>
      <c r="C372">
        <v>1373792.7915357</v>
      </c>
    </row>
    <row r="373" spans="1:3">
      <c r="A373">
        <v>371</v>
      </c>
      <c r="B373">
        <v>8005961.6103905</v>
      </c>
      <c r="C373">
        <v>1372888.54593781</v>
      </c>
    </row>
    <row r="374" spans="1:3">
      <c r="A374">
        <v>372</v>
      </c>
      <c r="B374">
        <v>8005949.29029759</v>
      </c>
      <c r="C374">
        <v>1372893.90725119</v>
      </c>
    </row>
    <row r="375" spans="1:3">
      <c r="A375">
        <v>373</v>
      </c>
      <c r="B375">
        <v>8005946.99297009</v>
      </c>
      <c r="C375">
        <v>1373595.47244792</v>
      </c>
    </row>
    <row r="376" spans="1:3">
      <c r="A376">
        <v>374</v>
      </c>
      <c r="B376">
        <v>8005952.46487077</v>
      </c>
      <c r="C376">
        <v>1373733.14464715</v>
      </c>
    </row>
    <row r="377" spans="1:3">
      <c r="A377">
        <v>375</v>
      </c>
      <c r="B377">
        <v>8005949.06048486</v>
      </c>
      <c r="C377">
        <v>1373163.26370651</v>
      </c>
    </row>
    <row r="378" spans="1:3">
      <c r="A378">
        <v>376</v>
      </c>
      <c r="B378">
        <v>8005943.29924193</v>
      </c>
      <c r="C378">
        <v>1373217.33821703</v>
      </c>
    </row>
    <row r="379" spans="1:3">
      <c r="A379">
        <v>377</v>
      </c>
      <c r="B379">
        <v>8005959.72169062</v>
      </c>
      <c r="C379">
        <v>1373420.91646842</v>
      </c>
    </row>
    <row r="380" spans="1:3">
      <c r="A380">
        <v>378</v>
      </c>
      <c r="B380">
        <v>8005943.22926568</v>
      </c>
      <c r="C380">
        <v>1373374.99816294</v>
      </c>
    </row>
    <row r="381" spans="1:3">
      <c r="A381">
        <v>379</v>
      </c>
      <c r="B381">
        <v>8005956.80863497</v>
      </c>
      <c r="C381">
        <v>1373285.64710458</v>
      </c>
    </row>
    <row r="382" spans="1:3">
      <c r="A382">
        <v>380</v>
      </c>
      <c r="B382">
        <v>8005944.44776966</v>
      </c>
      <c r="C382">
        <v>1373286.67479875</v>
      </c>
    </row>
    <row r="383" spans="1:3">
      <c r="A383">
        <v>381</v>
      </c>
      <c r="B383">
        <v>8005946.20466005</v>
      </c>
      <c r="C383">
        <v>1373866.16139853</v>
      </c>
    </row>
    <row r="384" spans="1:3">
      <c r="A384">
        <v>382</v>
      </c>
      <c r="B384">
        <v>8005936.07070746</v>
      </c>
      <c r="C384">
        <v>1373141.33048965</v>
      </c>
    </row>
    <row r="385" spans="1:3">
      <c r="A385">
        <v>383</v>
      </c>
      <c r="B385">
        <v>8005934.82217403</v>
      </c>
      <c r="C385">
        <v>1372951.07811483</v>
      </c>
    </row>
    <row r="386" spans="1:3">
      <c r="A386">
        <v>384</v>
      </c>
      <c r="B386">
        <v>8005939.89506258</v>
      </c>
      <c r="C386">
        <v>1373114.59419848</v>
      </c>
    </row>
    <row r="387" spans="1:3">
      <c r="A387">
        <v>385</v>
      </c>
      <c r="B387">
        <v>8005943.32947933</v>
      </c>
      <c r="C387">
        <v>1373264.35792485</v>
      </c>
    </row>
    <row r="388" spans="1:3">
      <c r="A388">
        <v>386</v>
      </c>
      <c r="B388">
        <v>8005937.17356686</v>
      </c>
      <c r="C388">
        <v>1373974.21422863</v>
      </c>
    </row>
    <row r="389" spans="1:3">
      <c r="A389">
        <v>387</v>
      </c>
      <c r="B389">
        <v>8005925.15612807</v>
      </c>
      <c r="C389">
        <v>1375204.65837119</v>
      </c>
    </row>
    <row r="390" spans="1:3">
      <c r="A390">
        <v>388</v>
      </c>
      <c r="B390">
        <v>8005930.39979755</v>
      </c>
      <c r="C390">
        <v>1375587.11731885</v>
      </c>
    </row>
    <row r="391" spans="1:3">
      <c r="A391">
        <v>389</v>
      </c>
      <c r="B391">
        <v>8005918.29472787</v>
      </c>
      <c r="C391">
        <v>1374876.05248076</v>
      </c>
    </row>
    <row r="392" spans="1:3">
      <c r="A392">
        <v>390</v>
      </c>
      <c r="B392">
        <v>8005923.37204669</v>
      </c>
      <c r="C392">
        <v>1374736.13217413</v>
      </c>
    </row>
    <row r="393" spans="1:3">
      <c r="A393">
        <v>391</v>
      </c>
      <c r="B393">
        <v>8005926.34558134</v>
      </c>
      <c r="C393">
        <v>1374007.9703716</v>
      </c>
    </row>
    <row r="394" spans="1:3">
      <c r="A394">
        <v>392</v>
      </c>
      <c r="B394">
        <v>8005915.61892554</v>
      </c>
      <c r="C394">
        <v>1375257.41176734</v>
      </c>
    </row>
    <row r="395" spans="1:3">
      <c r="A395">
        <v>393</v>
      </c>
      <c r="B395">
        <v>8005920.74059339</v>
      </c>
      <c r="C395">
        <v>1375007.05429666</v>
      </c>
    </row>
    <row r="396" spans="1:3">
      <c r="A396">
        <v>394</v>
      </c>
      <c r="B396">
        <v>8005918.93152249</v>
      </c>
      <c r="C396">
        <v>1374765.48712221</v>
      </c>
    </row>
    <row r="397" spans="1:3">
      <c r="A397">
        <v>395</v>
      </c>
      <c r="B397">
        <v>8005927.01515075</v>
      </c>
      <c r="C397">
        <v>1375150.30068267</v>
      </c>
    </row>
    <row r="398" spans="1:3">
      <c r="A398">
        <v>396</v>
      </c>
      <c r="B398">
        <v>8005915.54403675</v>
      </c>
      <c r="C398">
        <v>1375347.3724334</v>
      </c>
    </row>
    <row r="399" spans="1:3">
      <c r="A399">
        <v>397</v>
      </c>
      <c r="B399">
        <v>8005919.22979148</v>
      </c>
      <c r="C399">
        <v>1374945.03474666</v>
      </c>
    </row>
    <row r="400" spans="1:3">
      <c r="A400">
        <v>398</v>
      </c>
      <c r="B400">
        <v>8005916.60054036</v>
      </c>
      <c r="C400">
        <v>1375852.8438356</v>
      </c>
    </row>
    <row r="401" spans="1:3">
      <c r="A401">
        <v>399</v>
      </c>
      <c r="B401">
        <v>8005935.45286532</v>
      </c>
      <c r="C401">
        <v>1375823.91198065</v>
      </c>
    </row>
    <row r="402" spans="1:3">
      <c r="A402">
        <v>400</v>
      </c>
      <c r="B402">
        <v>8005920.70945863</v>
      </c>
      <c r="C402">
        <v>1375716.44010358</v>
      </c>
    </row>
    <row r="403" spans="1:3">
      <c r="A403">
        <v>401</v>
      </c>
      <c r="B403">
        <v>8005929.29709254</v>
      </c>
      <c r="C403">
        <v>1375424.1138108</v>
      </c>
    </row>
    <row r="404" spans="1:3">
      <c r="A404">
        <v>402</v>
      </c>
      <c r="B404">
        <v>8005923.92985987</v>
      </c>
      <c r="C404">
        <v>1375536.13263461</v>
      </c>
    </row>
    <row r="405" spans="1:3">
      <c r="A405">
        <v>403</v>
      </c>
      <c r="B405">
        <v>8005917.44194396</v>
      </c>
      <c r="C405">
        <v>1375080.11297306</v>
      </c>
    </row>
    <row r="406" spans="1:3">
      <c r="A406">
        <v>404</v>
      </c>
      <c r="B406">
        <v>8005924.2617618</v>
      </c>
      <c r="C406">
        <v>1375144.58416531</v>
      </c>
    </row>
    <row r="407" spans="1:3">
      <c r="A407">
        <v>405</v>
      </c>
      <c r="B407">
        <v>8005922.92400228</v>
      </c>
      <c r="C407">
        <v>1375701.19524972</v>
      </c>
    </row>
    <row r="408" spans="1:3">
      <c r="A408">
        <v>406</v>
      </c>
      <c r="B408">
        <v>8005920.37503431</v>
      </c>
      <c r="C408">
        <v>1375913.0713208</v>
      </c>
    </row>
    <row r="409" spans="1:3">
      <c r="A409">
        <v>407</v>
      </c>
      <c r="B409">
        <v>8005924.91081478</v>
      </c>
      <c r="C409">
        <v>1374756.33857817</v>
      </c>
    </row>
    <row r="410" spans="1:3">
      <c r="A410">
        <v>408</v>
      </c>
      <c r="B410">
        <v>8005920.83385901</v>
      </c>
      <c r="C410">
        <v>1375648.0450956</v>
      </c>
    </row>
    <row r="411" spans="1:3">
      <c r="A411">
        <v>409</v>
      </c>
      <c r="B411">
        <v>8005929.08628222</v>
      </c>
      <c r="C411">
        <v>1375185.93377686</v>
      </c>
    </row>
    <row r="412" spans="1:3">
      <c r="A412">
        <v>410</v>
      </c>
      <c r="B412">
        <v>8005915.99374929</v>
      </c>
      <c r="C412">
        <v>1375385.67399152</v>
      </c>
    </row>
    <row r="413" spans="1:3">
      <c r="A413">
        <v>411</v>
      </c>
      <c r="B413">
        <v>8005915.86480542</v>
      </c>
      <c r="C413">
        <v>1375302.79856403</v>
      </c>
    </row>
    <row r="414" spans="1:3">
      <c r="A414">
        <v>412</v>
      </c>
      <c r="B414">
        <v>8005914.61087468</v>
      </c>
      <c r="C414">
        <v>1375412.34009871</v>
      </c>
    </row>
    <row r="415" spans="1:3">
      <c r="A415">
        <v>413</v>
      </c>
      <c r="B415">
        <v>8005917.49899472</v>
      </c>
      <c r="C415">
        <v>1375375.13132293</v>
      </c>
    </row>
    <row r="416" spans="1:3">
      <c r="A416">
        <v>414</v>
      </c>
      <c r="B416">
        <v>8005915.07290695</v>
      </c>
      <c r="C416">
        <v>1375537.51653728</v>
      </c>
    </row>
    <row r="417" spans="1:3">
      <c r="A417">
        <v>415</v>
      </c>
      <c r="B417">
        <v>8005916.05057846</v>
      </c>
      <c r="C417">
        <v>1376122.22758331</v>
      </c>
    </row>
    <row r="418" spans="1:3">
      <c r="A418">
        <v>416</v>
      </c>
      <c r="B418">
        <v>8005915.60154573</v>
      </c>
      <c r="C418">
        <v>1374684.677081</v>
      </c>
    </row>
    <row r="419" spans="1:3">
      <c r="A419">
        <v>417</v>
      </c>
      <c r="B419">
        <v>8005917.43652093</v>
      </c>
      <c r="C419">
        <v>1375674.33040504</v>
      </c>
    </row>
    <row r="420" spans="1:3">
      <c r="A420">
        <v>418</v>
      </c>
      <c r="B420">
        <v>8005915.16225989</v>
      </c>
      <c r="C420">
        <v>1375387.41949879</v>
      </c>
    </row>
    <row r="421" spans="1:3">
      <c r="A421">
        <v>419</v>
      </c>
      <c r="B421">
        <v>8005914.55708934</v>
      </c>
      <c r="C421">
        <v>1375474.39603182</v>
      </c>
    </row>
    <row r="422" spans="1:3">
      <c r="A422">
        <v>420</v>
      </c>
      <c r="B422">
        <v>8005913.52447753</v>
      </c>
      <c r="C422">
        <v>1375441.76539295</v>
      </c>
    </row>
    <row r="423" spans="1:3">
      <c r="A423">
        <v>421</v>
      </c>
      <c r="B423">
        <v>8005912.81272695</v>
      </c>
      <c r="C423">
        <v>1375426.09081422</v>
      </c>
    </row>
    <row r="424" spans="1:3">
      <c r="A424">
        <v>422</v>
      </c>
      <c r="B424">
        <v>8005913.28592403</v>
      </c>
      <c r="C424">
        <v>1375358.28446139</v>
      </c>
    </row>
    <row r="425" spans="1:3">
      <c r="A425">
        <v>423</v>
      </c>
      <c r="B425">
        <v>8005913.45576544</v>
      </c>
      <c r="C425">
        <v>1375442.34367246</v>
      </c>
    </row>
    <row r="426" spans="1:3">
      <c r="A426">
        <v>424</v>
      </c>
      <c r="B426">
        <v>8005912.36137311</v>
      </c>
      <c r="C426">
        <v>1375135.61061002</v>
      </c>
    </row>
    <row r="427" spans="1:3">
      <c r="A427">
        <v>425</v>
      </c>
      <c r="B427">
        <v>8005914.10485846</v>
      </c>
      <c r="C427">
        <v>1374991.36906064</v>
      </c>
    </row>
    <row r="428" spans="1:3">
      <c r="A428">
        <v>426</v>
      </c>
      <c r="B428">
        <v>8005910.921903</v>
      </c>
      <c r="C428">
        <v>1374792.21011015</v>
      </c>
    </row>
    <row r="429" spans="1:3">
      <c r="A429">
        <v>427</v>
      </c>
      <c r="B429">
        <v>8005911.57116198</v>
      </c>
      <c r="C429">
        <v>1374739.56039942</v>
      </c>
    </row>
    <row r="430" spans="1:3">
      <c r="A430">
        <v>428</v>
      </c>
      <c r="B430">
        <v>8005905.18732754</v>
      </c>
      <c r="C430">
        <v>1374441.17576958</v>
      </c>
    </row>
    <row r="431" spans="1:3">
      <c r="A431">
        <v>429</v>
      </c>
      <c r="B431">
        <v>8005904.42947448</v>
      </c>
      <c r="C431">
        <v>1374389.84731207</v>
      </c>
    </row>
    <row r="432" spans="1:3">
      <c r="A432">
        <v>430</v>
      </c>
      <c r="B432">
        <v>8005907.69120457</v>
      </c>
      <c r="C432">
        <v>1373664.73235092</v>
      </c>
    </row>
    <row r="433" spans="1:3">
      <c r="A433">
        <v>431</v>
      </c>
      <c r="B433">
        <v>8005903.29909886</v>
      </c>
      <c r="C433">
        <v>1374166.09756225</v>
      </c>
    </row>
    <row r="434" spans="1:3">
      <c r="A434">
        <v>432</v>
      </c>
      <c r="B434">
        <v>8005903.83286151</v>
      </c>
      <c r="C434">
        <v>1373721.46242332</v>
      </c>
    </row>
    <row r="435" spans="1:3">
      <c r="A435">
        <v>433</v>
      </c>
      <c r="B435">
        <v>8005903.62134585</v>
      </c>
      <c r="C435">
        <v>1374139.1084959</v>
      </c>
    </row>
    <row r="436" spans="1:3">
      <c r="A436">
        <v>434</v>
      </c>
      <c r="B436">
        <v>8005906.63714292</v>
      </c>
      <c r="C436">
        <v>1374163.48369556</v>
      </c>
    </row>
    <row r="437" spans="1:3">
      <c r="A437">
        <v>435</v>
      </c>
      <c r="B437">
        <v>8005904.36382773</v>
      </c>
      <c r="C437">
        <v>1373979.63279768</v>
      </c>
    </row>
    <row r="438" spans="1:3">
      <c r="A438">
        <v>436</v>
      </c>
      <c r="B438">
        <v>8005905.39132745</v>
      </c>
      <c r="C438">
        <v>1374550.54279867</v>
      </c>
    </row>
    <row r="439" spans="1:3">
      <c r="A439">
        <v>437</v>
      </c>
      <c r="B439">
        <v>8005904.15762312</v>
      </c>
      <c r="C439">
        <v>1374052.08133097</v>
      </c>
    </row>
    <row r="440" spans="1:3">
      <c r="A440">
        <v>438</v>
      </c>
      <c r="B440">
        <v>8005904.3609334</v>
      </c>
      <c r="C440">
        <v>1373440.05742321</v>
      </c>
    </row>
    <row r="441" spans="1:3">
      <c r="A441">
        <v>439</v>
      </c>
      <c r="B441">
        <v>8005904.20814634</v>
      </c>
      <c r="C441">
        <v>1374147.70588161</v>
      </c>
    </row>
    <row r="442" spans="1:3">
      <c r="A442">
        <v>440</v>
      </c>
      <c r="B442">
        <v>8005901.87968591</v>
      </c>
      <c r="C442">
        <v>1374009.34558796</v>
      </c>
    </row>
    <row r="443" spans="1:3">
      <c r="A443">
        <v>441</v>
      </c>
      <c r="B443">
        <v>8005903.4661533</v>
      </c>
      <c r="C443">
        <v>1373972.00796341</v>
      </c>
    </row>
    <row r="444" spans="1:3">
      <c r="A444">
        <v>442</v>
      </c>
      <c r="B444">
        <v>8005900.07154856</v>
      </c>
      <c r="C444">
        <v>1374039.80911656</v>
      </c>
    </row>
    <row r="445" spans="1:3">
      <c r="A445">
        <v>443</v>
      </c>
      <c r="B445">
        <v>8005901.46422566</v>
      </c>
      <c r="C445">
        <v>1373826.52223113</v>
      </c>
    </row>
    <row r="446" spans="1:3">
      <c r="A446">
        <v>444</v>
      </c>
      <c r="B446">
        <v>8005903.38084731</v>
      </c>
      <c r="C446">
        <v>1374020.11958368</v>
      </c>
    </row>
    <row r="447" spans="1:3">
      <c r="A447">
        <v>445</v>
      </c>
      <c r="B447">
        <v>8005901.10451024</v>
      </c>
      <c r="C447">
        <v>1374128.34048057</v>
      </c>
    </row>
    <row r="448" spans="1:3">
      <c r="A448">
        <v>446</v>
      </c>
      <c r="B448">
        <v>8005898.75243799</v>
      </c>
      <c r="C448">
        <v>1375354.50017653</v>
      </c>
    </row>
    <row r="449" spans="1:3">
      <c r="A449">
        <v>447</v>
      </c>
      <c r="B449">
        <v>8005901.93531876</v>
      </c>
      <c r="C449">
        <v>1375391.34879399</v>
      </c>
    </row>
    <row r="450" spans="1:3">
      <c r="A450">
        <v>448</v>
      </c>
      <c r="B450">
        <v>8005900.26845855</v>
      </c>
      <c r="C450">
        <v>1375335.76616551</v>
      </c>
    </row>
    <row r="451" spans="1:3">
      <c r="A451">
        <v>449</v>
      </c>
      <c r="B451">
        <v>8005899.6051014</v>
      </c>
      <c r="C451">
        <v>1375352.9594431</v>
      </c>
    </row>
    <row r="452" spans="1:3">
      <c r="A452">
        <v>450</v>
      </c>
      <c r="B452">
        <v>8005896.68935534</v>
      </c>
      <c r="C452">
        <v>1375372.51144256</v>
      </c>
    </row>
    <row r="453" spans="1:3">
      <c r="A453">
        <v>451</v>
      </c>
      <c r="B453">
        <v>8005898.62132305</v>
      </c>
      <c r="C453">
        <v>1375209.97069216</v>
      </c>
    </row>
    <row r="454" spans="1:3">
      <c r="A454">
        <v>452</v>
      </c>
      <c r="B454">
        <v>8005897.19559514</v>
      </c>
      <c r="C454">
        <v>1375134.44224647</v>
      </c>
    </row>
    <row r="455" spans="1:3">
      <c r="A455">
        <v>453</v>
      </c>
      <c r="B455">
        <v>8005897.36380465</v>
      </c>
      <c r="C455">
        <v>1375526.60893094</v>
      </c>
    </row>
    <row r="456" spans="1:3">
      <c r="A456">
        <v>454</v>
      </c>
      <c r="B456">
        <v>8005898.07996653</v>
      </c>
      <c r="C456">
        <v>1375576.5706404</v>
      </c>
    </row>
    <row r="457" spans="1:3">
      <c r="A457">
        <v>455</v>
      </c>
      <c r="B457">
        <v>8005898.99540867</v>
      </c>
      <c r="C457">
        <v>1375739.32183369</v>
      </c>
    </row>
    <row r="458" spans="1:3">
      <c r="A458">
        <v>456</v>
      </c>
      <c r="B458">
        <v>8005898.52344797</v>
      </c>
      <c r="C458">
        <v>1375279.12276981</v>
      </c>
    </row>
    <row r="459" spans="1:3">
      <c r="A459">
        <v>457</v>
      </c>
      <c r="B459">
        <v>8005897.39325977</v>
      </c>
      <c r="C459">
        <v>1375227.19914712</v>
      </c>
    </row>
    <row r="460" spans="1:3">
      <c r="A460">
        <v>458</v>
      </c>
      <c r="B460">
        <v>8005895.07465081</v>
      </c>
      <c r="C460">
        <v>1375698.11303787</v>
      </c>
    </row>
    <row r="461" spans="1:3">
      <c r="A461">
        <v>459</v>
      </c>
      <c r="B461">
        <v>8005896.09114245</v>
      </c>
      <c r="C461">
        <v>1375657.48485983</v>
      </c>
    </row>
    <row r="462" spans="1:3">
      <c r="A462">
        <v>460</v>
      </c>
      <c r="B462">
        <v>8005895.65438603</v>
      </c>
      <c r="C462">
        <v>1374906.41819667</v>
      </c>
    </row>
    <row r="463" spans="1:3">
      <c r="A463">
        <v>461</v>
      </c>
      <c r="B463">
        <v>8005894.96937662</v>
      </c>
      <c r="C463">
        <v>1375616.15501161</v>
      </c>
    </row>
    <row r="464" spans="1:3">
      <c r="A464">
        <v>462</v>
      </c>
      <c r="B464">
        <v>8005899.00595541</v>
      </c>
      <c r="C464">
        <v>1376124.75977238</v>
      </c>
    </row>
    <row r="465" spans="1:3">
      <c r="A465">
        <v>463</v>
      </c>
      <c r="B465">
        <v>8005895.89255344</v>
      </c>
      <c r="C465">
        <v>1375509.07099603</v>
      </c>
    </row>
    <row r="466" spans="1:3">
      <c r="A466">
        <v>464</v>
      </c>
      <c r="B466">
        <v>8005896.35636171</v>
      </c>
      <c r="C466">
        <v>1375363.95931935</v>
      </c>
    </row>
    <row r="467" spans="1:3">
      <c r="A467">
        <v>465</v>
      </c>
      <c r="B467">
        <v>8005895.44884337</v>
      </c>
      <c r="C467">
        <v>1375601.36466078</v>
      </c>
    </row>
    <row r="468" spans="1:3">
      <c r="A468">
        <v>466</v>
      </c>
      <c r="B468">
        <v>8005897.92079567</v>
      </c>
      <c r="C468">
        <v>1375420.21306798</v>
      </c>
    </row>
    <row r="469" spans="1:3">
      <c r="A469">
        <v>467</v>
      </c>
      <c r="B469">
        <v>8005895.32317825</v>
      </c>
      <c r="C469">
        <v>1375702.95511165</v>
      </c>
    </row>
    <row r="470" spans="1:3">
      <c r="A470">
        <v>468</v>
      </c>
      <c r="B470">
        <v>8005898.95724587</v>
      </c>
      <c r="C470">
        <v>1375695.78839584</v>
      </c>
    </row>
    <row r="471" spans="1:3">
      <c r="A471">
        <v>469</v>
      </c>
      <c r="B471">
        <v>8005894.57840461</v>
      </c>
      <c r="C471">
        <v>1375611.54706738</v>
      </c>
    </row>
    <row r="472" spans="1:3">
      <c r="A472">
        <v>470</v>
      </c>
      <c r="B472">
        <v>8005894.87292749</v>
      </c>
      <c r="C472">
        <v>1375616.72051063</v>
      </c>
    </row>
    <row r="473" spans="1:3">
      <c r="A473">
        <v>471</v>
      </c>
      <c r="B473">
        <v>8005894.65823044</v>
      </c>
      <c r="C473">
        <v>1375402.5607232</v>
      </c>
    </row>
    <row r="474" spans="1:3">
      <c r="A474">
        <v>472</v>
      </c>
      <c r="B474">
        <v>8005895.15907499</v>
      </c>
      <c r="C474">
        <v>1375702.78286558</v>
      </c>
    </row>
    <row r="475" spans="1:3">
      <c r="A475">
        <v>473</v>
      </c>
      <c r="B475">
        <v>8005895.71212917</v>
      </c>
      <c r="C475">
        <v>1375693.7281594</v>
      </c>
    </row>
    <row r="476" spans="1:3">
      <c r="A476">
        <v>474</v>
      </c>
      <c r="B476">
        <v>8005896.28708043</v>
      </c>
      <c r="C476">
        <v>1375781.51244649</v>
      </c>
    </row>
    <row r="477" spans="1:3">
      <c r="A477">
        <v>475</v>
      </c>
      <c r="B477">
        <v>8005894.27184586</v>
      </c>
      <c r="C477">
        <v>1375654.11909364</v>
      </c>
    </row>
    <row r="478" spans="1:3">
      <c r="A478">
        <v>476</v>
      </c>
      <c r="B478">
        <v>8005897.10340682</v>
      </c>
      <c r="C478">
        <v>1375255.92779773</v>
      </c>
    </row>
    <row r="479" spans="1:3">
      <c r="A479">
        <v>477</v>
      </c>
      <c r="B479">
        <v>8005896.12010048</v>
      </c>
      <c r="C479">
        <v>1375784.4925178</v>
      </c>
    </row>
    <row r="480" spans="1:3">
      <c r="A480">
        <v>478</v>
      </c>
      <c r="B480">
        <v>8005896.29271322</v>
      </c>
      <c r="C480">
        <v>1375864.92481487</v>
      </c>
    </row>
    <row r="481" spans="1:3">
      <c r="A481">
        <v>479</v>
      </c>
      <c r="B481">
        <v>8005894.20882089</v>
      </c>
      <c r="C481">
        <v>1375601.63557733</v>
      </c>
    </row>
    <row r="482" spans="1:3">
      <c r="A482">
        <v>480</v>
      </c>
      <c r="B482">
        <v>8005894.40043567</v>
      </c>
      <c r="C482">
        <v>1375337.19532599</v>
      </c>
    </row>
    <row r="483" spans="1:3">
      <c r="A483">
        <v>481</v>
      </c>
      <c r="B483">
        <v>8005894.38914951</v>
      </c>
      <c r="C483">
        <v>1375298.93248142</v>
      </c>
    </row>
    <row r="484" spans="1:3">
      <c r="A484">
        <v>482</v>
      </c>
      <c r="B484">
        <v>8005895.20075682</v>
      </c>
      <c r="C484">
        <v>1375605.69984105</v>
      </c>
    </row>
    <row r="485" spans="1:3">
      <c r="A485">
        <v>483</v>
      </c>
      <c r="B485">
        <v>8005895.43598342</v>
      </c>
      <c r="C485">
        <v>1375783.82994498</v>
      </c>
    </row>
    <row r="486" spans="1:3">
      <c r="A486">
        <v>484</v>
      </c>
      <c r="B486">
        <v>8005894.48688461</v>
      </c>
      <c r="C486">
        <v>1375781.95586122</v>
      </c>
    </row>
    <row r="487" spans="1:3">
      <c r="A487">
        <v>485</v>
      </c>
      <c r="B487">
        <v>8005895.2768421</v>
      </c>
      <c r="C487">
        <v>1375685.79243018</v>
      </c>
    </row>
    <row r="488" spans="1:3">
      <c r="A488">
        <v>486</v>
      </c>
      <c r="B488">
        <v>8005894.61209647</v>
      </c>
      <c r="C488">
        <v>1375748.72041059</v>
      </c>
    </row>
    <row r="489" spans="1:3">
      <c r="A489">
        <v>487</v>
      </c>
      <c r="B489">
        <v>8005894.68703185</v>
      </c>
      <c r="C489">
        <v>1375726.40773141</v>
      </c>
    </row>
    <row r="490" spans="1:3">
      <c r="A490">
        <v>488</v>
      </c>
      <c r="B490">
        <v>8005895.06296136</v>
      </c>
      <c r="C490">
        <v>1375778.8904683</v>
      </c>
    </row>
    <row r="491" spans="1:3">
      <c r="A491">
        <v>489</v>
      </c>
      <c r="B491">
        <v>8005893.19334252</v>
      </c>
      <c r="C491">
        <v>1375330.30074873</v>
      </c>
    </row>
    <row r="492" spans="1:3">
      <c r="A492">
        <v>490</v>
      </c>
      <c r="B492">
        <v>8005893.36787888</v>
      </c>
      <c r="C492">
        <v>1375379.34990931</v>
      </c>
    </row>
    <row r="493" spans="1:3">
      <c r="A493">
        <v>491</v>
      </c>
      <c r="B493">
        <v>8005892.77992481</v>
      </c>
      <c r="C493">
        <v>1375107.9216766</v>
      </c>
    </row>
    <row r="494" spans="1:3">
      <c r="A494">
        <v>492</v>
      </c>
      <c r="B494">
        <v>8005892.94160418</v>
      </c>
      <c r="C494">
        <v>1375031.02201403</v>
      </c>
    </row>
    <row r="495" spans="1:3">
      <c r="A495">
        <v>493</v>
      </c>
      <c r="B495">
        <v>8005892.81260897</v>
      </c>
      <c r="C495">
        <v>1375000.64676589</v>
      </c>
    </row>
    <row r="496" spans="1:3">
      <c r="A496">
        <v>494</v>
      </c>
      <c r="B496">
        <v>8005893.66157655</v>
      </c>
      <c r="C496">
        <v>1375106.66941429</v>
      </c>
    </row>
    <row r="497" spans="1:3">
      <c r="A497">
        <v>495</v>
      </c>
      <c r="B497">
        <v>8005892.25236305</v>
      </c>
      <c r="C497">
        <v>1375119.50915018</v>
      </c>
    </row>
    <row r="498" spans="1:3">
      <c r="A498">
        <v>496</v>
      </c>
      <c r="B498">
        <v>8005892.53140461</v>
      </c>
      <c r="C498">
        <v>1375009.40993327</v>
      </c>
    </row>
    <row r="499" spans="1:3">
      <c r="A499">
        <v>497</v>
      </c>
      <c r="B499">
        <v>8005891.35659184</v>
      </c>
      <c r="C499">
        <v>1374867.37308939</v>
      </c>
    </row>
    <row r="500" spans="1:3">
      <c r="A500">
        <v>498</v>
      </c>
      <c r="B500">
        <v>8005891.87408207</v>
      </c>
      <c r="C500">
        <v>1374722.59431482</v>
      </c>
    </row>
    <row r="501" spans="1:3">
      <c r="A501">
        <v>499</v>
      </c>
      <c r="B501">
        <v>8005891.81995273</v>
      </c>
      <c r="C501">
        <v>1374866.68241946</v>
      </c>
    </row>
    <row r="502" spans="1:3">
      <c r="A502">
        <v>500</v>
      </c>
      <c r="B502">
        <v>8005891.9584888</v>
      </c>
      <c r="C502">
        <v>1374659.0538488</v>
      </c>
    </row>
    <row r="503" spans="1:3">
      <c r="A503">
        <v>501</v>
      </c>
      <c r="B503">
        <v>8005891.36948307</v>
      </c>
      <c r="C503">
        <v>1374842.85304297</v>
      </c>
    </row>
    <row r="504" spans="1:3">
      <c r="A504">
        <v>502</v>
      </c>
      <c r="B504">
        <v>8005891.67512562</v>
      </c>
      <c r="C504">
        <v>1374910.10815777</v>
      </c>
    </row>
    <row r="505" spans="1:3">
      <c r="A505">
        <v>503</v>
      </c>
      <c r="B505">
        <v>8005891.30005734</v>
      </c>
      <c r="C505">
        <v>1374895.053869</v>
      </c>
    </row>
    <row r="506" spans="1:3">
      <c r="A506">
        <v>504</v>
      </c>
      <c r="B506">
        <v>8005891.71070564</v>
      </c>
      <c r="C506">
        <v>1374865.9998778</v>
      </c>
    </row>
    <row r="507" spans="1:3">
      <c r="A507">
        <v>505</v>
      </c>
      <c r="B507">
        <v>8005892.06378226</v>
      </c>
      <c r="C507">
        <v>1375002.32841969</v>
      </c>
    </row>
    <row r="508" spans="1:3">
      <c r="A508">
        <v>506</v>
      </c>
      <c r="B508">
        <v>8005891.07753402</v>
      </c>
      <c r="C508">
        <v>1374886.00237658</v>
      </c>
    </row>
    <row r="509" spans="1:3">
      <c r="A509">
        <v>507</v>
      </c>
      <c r="B509">
        <v>8005891.19184404</v>
      </c>
      <c r="C509">
        <v>1374849.49766732</v>
      </c>
    </row>
    <row r="510" spans="1:3">
      <c r="A510">
        <v>508</v>
      </c>
      <c r="B510">
        <v>8005890.8140814</v>
      </c>
      <c r="C510">
        <v>1374847.12207905</v>
      </c>
    </row>
    <row r="511" spans="1:3">
      <c r="A511">
        <v>509</v>
      </c>
      <c r="B511">
        <v>8005891.06717266</v>
      </c>
      <c r="C511">
        <v>1374715.45326621</v>
      </c>
    </row>
    <row r="512" spans="1:3">
      <c r="A512">
        <v>510</v>
      </c>
      <c r="B512">
        <v>8005891.57093174</v>
      </c>
      <c r="C512">
        <v>1374817.56358472</v>
      </c>
    </row>
    <row r="513" spans="1:3">
      <c r="A513">
        <v>511</v>
      </c>
      <c r="B513">
        <v>8005891.09340423</v>
      </c>
      <c r="C513">
        <v>1375031.05616545</v>
      </c>
    </row>
    <row r="514" spans="1:3">
      <c r="A514">
        <v>512</v>
      </c>
      <c r="B514">
        <v>8005891.44954583</v>
      </c>
      <c r="C514">
        <v>1374967.83315648</v>
      </c>
    </row>
    <row r="515" spans="1:3">
      <c r="A515">
        <v>513</v>
      </c>
      <c r="B515">
        <v>8005891.35566906</v>
      </c>
      <c r="C515">
        <v>1374841.35667632</v>
      </c>
    </row>
    <row r="516" spans="1:3">
      <c r="A516">
        <v>514</v>
      </c>
      <c r="B516">
        <v>8005891.28812058</v>
      </c>
      <c r="C516">
        <v>1375145.77429267</v>
      </c>
    </row>
    <row r="517" spans="1:3">
      <c r="A517">
        <v>515</v>
      </c>
      <c r="B517">
        <v>8005891.51779312</v>
      </c>
      <c r="C517">
        <v>1374549.65607548</v>
      </c>
    </row>
    <row r="518" spans="1:3">
      <c r="A518">
        <v>516</v>
      </c>
      <c r="B518">
        <v>8005890.80677495</v>
      </c>
      <c r="C518">
        <v>1374874.1705893</v>
      </c>
    </row>
    <row r="519" spans="1:3">
      <c r="A519">
        <v>517</v>
      </c>
      <c r="B519">
        <v>8005891.05391652</v>
      </c>
      <c r="C519">
        <v>1374839.15772873</v>
      </c>
    </row>
    <row r="520" spans="1:3">
      <c r="A520">
        <v>518</v>
      </c>
      <c r="B520">
        <v>8005891.37229415</v>
      </c>
      <c r="C520">
        <v>1375095.83917439</v>
      </c>
    </row>
    <row r="521" spans="1:3">
      <c r="A521">
        <v>519</v>
      </c>
      <c r="B521">
        <v>8005891.48010829</v>
      </c>
      <c r="C521">
        <v>1374929.30591953</v>
      </c>
    </row>
    <row r="522" spans="1:3">
      <c r="A522">
        <v>520</v>
      </c>
      <c r="B522">
        <v>8005891.16288794</v>
      </c>
      <c r="C522">
        <v>1374815.82507518</v>
      </c>
    </row>
    <row r="523" spans="1:3">
      <c r="A523">
        <v>521</v>
      </c>
      <c r="B523">
        <v>8005891.31708703</v>
      </c>
      <c r="C523">
        <v>1374886.00549411</v>
      </c>
    </row>
    <row r="524" spans="1:3">
      <c r="A524">
        <v>522</v>
      </c>
      <c r="B524">
        <v>8005890.63958839</v>
      </c>
      <c r="C524">
        <v>1374584.45626465</v>
      </c>
    </row>
    <row r="525" spans="1:3">
      <c r="A525">
        <v>523</v>
      </c>
      <c r="B525">
        <v>8005890.98777521</v>
      </c>
      <c r="C525">
        <v>1374513.14807293</v>
      </c>
    </row>
    <row r="526" spans="1:3">
      <c r="A526">
        <v>524</v>
      </c>
      <c r="B526">
        <v>8005890.58464659</v>
      </c>
      <c r="C526">
        <v>1374804.43916026</v>
      </c>
    </row>
    <row r="527" spans="1:3">
      <c r="A527">
        <v>525</v>
      </c>
      <c r="B527">
        <v>8005890.60160474</v>
      </c>
      <c r="C527">
        <v>1374795.38329319</v>
      </c>
    </row>
    <row r="528" spans="1:3">
      <c r="A528">
        <v>526</v>
      </c>
      <c r="B528">
        <v>8005890.17371936</v>
      </c>
      <c r="C528">
        <v>1374572.79222319</v>
      </c>
    </row>
    <row r="529" spans="1:3">
      <c r="A529">
        <v>527</v>
      </c>
      <c r="B529">
        <v>8005890.31265764</v>
      </c>
      <c r="C529">
        <v>1374598.42951666</v>
      </c>
    </row>
    <row r="530" spans="1:3">
      <c r="A530">
        <v>528</v>
      </c>
      <c r="B530">
        <v>8005889.98050084</v>
      </c>
      <c r="C530">
        <v>1374579.39251121</v>
      </c>
    </row>
    <row r="531" spans="1:3">
      <c r="A531">
        <v>529</v>
      </c>
      <c r="B531">
        <v>8005890.22445141</v>
      </c>
      <c r="C531">
        <v>1374635.63027613</v>
      </c>
    </row>
    <row r="532" spans="1:3">
      <c r="A532">
        <v>530</v>
      </c>
      <c r="B532">
        <v>8005890.41787771</v>
      </c>
      <c r="C532">
        <v>1374798.65838153</v>
      </c>
    </row>
    <row r="533" spans="1:3">
      <c r="A533">
        <v>531</v>
      </c>
      <c r="B533">
        <v>8005890.13723136</v>
      </c>
      <c r="C533">
        <v>1374603.10243029</v>
      </c>
    </row>
    <row r="534" spans="1:3">
      <c r="A534">
        <v>532</v>
      </c>
      <c r="B534">
        <v>8005889.78887044</v>
      </c>
      <c r="C534">
        <v>1374544.6183969</v>
      </c>
    </row>
    <row r="535" spans="1:3">
      <c r="A535">
        <v>533</v>
      </c>
      <c r="B535">
        <v>8005890.12837049</v>
      </c>
      <c r="C535">
        <v>1374553.67959898</v>
      </c>
    </row>
    <row r="536" spans="1:3">
      <c r="A536">
        <v>534</v>
      </c>
      <c r="B536">
        <v>8005889.75369671</v>
      </c>
      <c r="C536">
        <v>1374460.32838067</v>
      </c>
    </row>
    <row r="537" spans="1:3">
      <c r="A537">
        <v>535</v>
      </c>
      <c r="B537">
        <v>8005889.90278825</v>
      </c>
      <c r="C537">
        <v>1374445.09801085</v>
      </c>
    </row>
    <row r="538" spans="1:3">
      <c r="A538">
        <v>536</v>
      </c>
      <c r="B538">
        <v>8005890.07634752</v>
      </c>
      <c r="C538">
        <v>1374600.05176727</v>
      </c>
    </row>
    <row r="539" spans="1:3">
      <c r="A539">
        <v>537</v>
      </c>
      <c r="B539">
        <v>8005889.55519629</v>
      </c>
      <c r="C539">
        <v>1374507.42565857</v>
      </c>
    </row>
    <row r="540" spans="1:3">
      <c r="A540">
        <v>538</v>
      </c>
      <c r="B540">
        <v>8005889.65368926</v>
      </c>
      <c r="C540">
        <v>1374811.44901135</v>
      </c>
    </row>
    <row r="541" spans="1:3">
      <c r="A541">
        <v>539</v>
      </c>
      <c r="B541">
        <v>8005889.96223626</v>
      </c>
      <c r="C541">
        <v>1374330.57261231</v>
      </c>
    </row>
    <row r="542" spans="1:3">
      <c r="A542">
        <v>540</v>
      </c>
      <c r="B542">
        <v>8005890.59118277</v>
      </c>
      <c r="C542">
        <v>1374070.62842378</v>
      </c>
    </row>
    <row r="543" spans="1:3">
      <c r="A543">
        <v>541</v>
      </c>
      <c r="B543">
        <v>8005889.7846543</v>
      </c>
      <c r="C543">
        <v>1374728.50322075</v>
      </c>
    </row>
    <row r="544" spans="1:3">
      <c r="A544">
        <v>542</v>
      </c>
      <c r="B544">
        <v>8005889.50794062</v>
      </c>
      <c r="C544">
        <v>1374613.85429576</v>
      </c>
    </row>
    <row r="545" spans="1:3">
      <c r="A545">
        <v>543</v>
      </c>
      <c r="B545">
        <v>8005889.84079978</v>
      </c>
      <c r="C545">
        <v>1374707.86877475</v>
      </c>
    </row>
    <row r="546" spans="1:3">
      <c r="A546">
        <v>544</v>
      </c>
      <c r="B546">
        <v>8005888.96781866</v>
      </c>
      <c r="C546">
        <v>1374729.04898772</v>
      </c>
    </row>
    <row r="547" spans="1:3">
      <c r="A547">
        <v>545</v>
      </c>
      <c r="B547">
        <v>8005889.10238259</v>
      </c>
      <c r="C547">
        <v>1374742.87247974</v>
      </c>
    </row>
    <row r="548" spans="1:3">
      <c r="A548">
        <v>546</v>
      </c>
      <c r="B548">
        <v>8005890.52062522</v>
      </c>
      <c r="C548">
        <v>1374874.39448171</v>
      </c>
    </row>
    <row r="549" spans="1:3">
      <c r="A549">
        <v>547</v>
      </c>
      <c r="B549">
        <v>8005889.53025167</v>
      </c>
      <c r="C549">
        <v>1374765.72421424</v>
      </c>
    </row>
    <row r="550" spans="1:3">
      <c r="A550">
        <v>548</v>
      </c>
      <c r="B550">
        <v>8005889.62663819</v>
      </c>
      <c r="C550">
        <v>1374715.37571338</v>
      </c>
    </row>
    <row r="551" spans="1:3">
      <c r="A551">
        <v>549</v>
      </c>
      <c r="B551">
        <v>8005889.06382969</v>
      </c>
      <c r="C551">
        <v>1374571.54761162</v>
      </c>
    </row>
    <row r="552" spans="1:3">
      <c r="A552">
        <v>550</v>
      </c>
      <c r="B552">
        <v>8005889.50258922</v>
      </c>
      <c r="C552">
        <v>1374673.15145989</v>
      </c>
    </row>
    <row r="553" spans="1:3">
      <c r="A553">
        <v>551</v>
      </c>
      <c r="B553">
        <v>8005889.6229812</v>
      </c>
      <c r="C553">
        <v>1374842.46433247</v>
      </c>
    </row>
    <row r="554" spans="1:3">
      <c r="A554">
        <v>552</v>
      </c>
      <c r="B554">
        <v>8005889.21130293</v>
      </c>
      <c r="C554">
        <v>1374731.80374229</v>
      </c>
    </row>
    <row r="555" spans="1:3">
      <c r="A555">
        <v>553</v>
      </c>
      <c r="B555">
        <v>8005889.25278979</v>
      </c>
      <c r="C555">
        <v>1374747.60702781</v>
      </c>
    </row>
    <row r="556" spans="1:3">
      <c r="A556">
        <v>554</v>
      </c>
      <c r="B556">
        <v>8005889.28650737</v>
      </c>
      <c r="C556">
        <v>1374949.24282626</v>
      </c>
    </row>
    <row r="557" spans="1:3">
      <c r="A557">
        <v>555</v>
      </c>
      <c r="B557">
        <v>8005889.08656147</v>
      </c>
      <c r="C557">
        <v>1374773.99518053</v>
      </c>
    </row>
    <row r="558" spans="1:3">
      <c r="A558">
        <v>556</v>
      </c>
      <c r="B558">
        <v>8005888.63352617</v>
      </c>
      <c r="C558">
        <v>1374905.101464</v>
      </c>
    </row>
    <row r="559" spans="1:3">
      <c r="A559">
        <v>557</v>
      </c>
      <c r="B559">
        <v>8005888.59728039</v>
      </c>
      <c r="C559">
        <v>1374915.55144973</v>
      </c>
    </row>
    <row r="560" spans="1:3">
      <c r="A560">
        <v>558</v>
      </c>
      <c r="B560">
        <v>8005889.28559793</v>
      </c>
      <c r="C560">
        <v>1375003.20797759</v>
      </c>
    </row>
    <row r="561" spans="1:3">
      <c r="A561">
        <v>559</v>
      </c>
      <c r="B561">
        <v>8005888.74541202</v>
      </c>
      <c r="C561">
        <v>1374929.82607491</v>
      </c>
    </row>
    <row r="562" spans="1:3">
      <c r="A562">
        <v>560</v>
      </c>
      <c r="B562">
        <v>8005889.19804668</v>
      </c>
      <c r="C562">
        <v>1374899.11254707</v>
      </c>
    </row>
    <row r="563" spans="1:3">
      <c r="A563">
        <v>561</v>
      </c>
      <c r="B563">
        <v>8005889.01167604</v>
      </c>
      <c r="C563">
        <v>1374782.21135175</v>
      </c>
    </row>
    <row r="564" spans="1:3">
      <c r="A564">
        <v>562</v>
      </c>
      <c r="B564">
        <v>8005888.42969955</v>
      </c>
      <c r="C564">
        <v>1374488.41025249</v>
      </c>
    </row>
    <row r="565" spans="1:3">
      <c r="A565">
        <v>563</v>
      </c>
      <c r="B565">
        <v>8005888.8654479</v>
      </c>
      <c r="C565">
        <v>1374438.22705367</v>
      </c>
    </row>
    <row r="566" spans="1:3">
      <c r="A566">
        <v>564</v>
      </c>
      <c r="B566">
        <v>8005888.97664536</v>
      </c>
      <c r="C566">
        <v>1374127.63378842</v>
      </c>
    </row>
    <row r="567" spans="1:3">
      <c r="A567">
        <v>565</v>
      </c>
      <c r="B567">
        <v>8005889.02042953</v>
      </c>
      <c r="C567">
        <v>1374342.76151215</v>
      </c>
    </row>
    <row r="568" spans="1:3">
      <c r="A568">
        <v>566</v>
      </c>
      <c r="B568">
        <v>8005888.95051879</v>
      </c>
      <c r="C568">
        <v>1374581.91491854</v>
      </c>
    </row>
    <row r="569" spans="1:3">
      <c r="A569">
        <v>567</v>
      </c>
      <c r="B569">
        <v>8005888.26423748</v>
      </c>
      <c r="C569">
        <v>1374668.66808857</v>
      </c>
    </row>
    <row r="570" spans="1:3">
      <c r="A570">
        <v>568</v>
      </c>
      <c r="B570">
        <v>8005888.55392011</v>
      </c>
      <c r="C570">
        <v>1374974.81044474</v>
      </c>
    </row>
    <row r="571" spans="1:3">
      <c r="A571">
        <v>569</v>
      </c>
      <c r="B571">
        <v>8005888.55856211</v>
      </c>
      <c r="C571">
        <v>1374728.40628011</v>
      </c>
    </row>
    <row r="572" spans="1:3">
      <c r="A572">
        <v>570</v>
      </c>
      <c r="B572">
        <v>8005888.8114221</v>
      </c>
      <c r="C572">
        <v>1374873.28832386</v>
      </c>
    </row>
    <row r="573" spans="1:3">
      <c r="A573">
        <v>571</v>
      </c>
      <c r="B573">
        <v>8005888.35650904</v>
      </c>
      <c r="C573">
        <v>1374679.95812427</v>
      </c>
    </row>
    <row r="574" spans="1:3">
      <c r="A574">
        <v>572</v>
      </c>
      <c r="B574">
        <v>8005888.25455842</v>
      </c>
      <c r="C574">
        <v>1374857.50048957</v>
      </c>
    </row>
    <row r="575" spans="1:3">
      <c r="A575">
        <v>573</v>
      </c>
      <c r="B575">
        <v>8005888.68477708</v>
      </c>
      <c r="C575">
        <v>1374930.51469903</v>
      </c>
    </row>
    <row r="576" spans="1:3">
      <c r="A576">
        <v>574</v>
      </c>
      <c r="B576">
        <v>8005888.91230718</v>
      </c>
      <c r="C576">
        <v>1375042.68106979</v>
      </c>
    </row>
    <row r="577" spans="1:3">
      <c r="A577">
        <v>575</v>
      </c>
      <c r="B577">
        <v>8005888.48440026</v>
      </c>
      <c r="C577">
        <v>1374831.22141605</v>
      </c>
    </row>
    <row r="578" spans="1:3">
      <c r="A578">
        <v>576</v>
      </c>
      <c r="B578">
        <v>8005889.18389209</v>
      </c>
      <c r="C578">
        <v>1374743.66550107</v>
      </c>
    </row>
    <row r="579" spans="1:3">
      <c r="A579">
        <v>577</v>
      </c>
      <c r="B579">
        <v>8005888.42094192</v>
      </c>
      <c r="C579">
        <v>1374895.39963352</v>
      </c>
    </row>
    <row r="580" spans="1:3">
      <c r="A580">
        <v>578</v>
      </c>
      <c r="B580">
        <v>8005888.43109332</v>
      </c>
      <c r="C580">
        <v>1375062.93138012</v>
      </c>
    </row>
    <row r="581" spans="1:3">
      <c r="A581">
        <v>579</v>
      </c>
      <c r="B581">
        <v>8005888.21829313</v>
      </c>
      <c r="C581">
        <v>1374846.40464885</v>
      </c>
    </row>
    <row r="582" spans="1:3">
      <c r="A582">
        <v>580</v>
      </c>
      <c r="B582">
        <v>8005889.91613453</v>
      </c>
      <c r="C582">
        <v>1374969.6869076</v>
      </c>
    </row>
    <row r="583" spans="1:3">
      <c r="A583">
        <v>581</v>
      </c>
      <c r="B583">
        <v>8005888.47656037</v>
      </c>
      <c r="C583">
        <v>1374816.70850541</v>
      </c>
    </row>
    <row r="584" spans="1:3">
      <c r="A584">
        <v>582</v>
      </c>
      <c r="B584">
        <v>8005888.13390063</v>
      </c>
      <c r="C584">
        <v>1374936.72844281</v>
      </c>
    </row>
    <row r="585" spans="1:3">
      <c r="A585">
        <v>583</v>
      </c>
      <c r="B585">
        <v>8005888.44247838</v>
      </c>
      <c r="C585">
        <v>1374835.03790497</v>
      </c>
    </row>
    <row r="586" spans="1:3">
      <c r="A586">
        <v>584</v>
      </c>
      <c r="B586">
        <v>8005888.34800853</v>
      </c>
      <c r="C586">
        <v>1374975.27958891</v>
      </c>
    </row>
    <row r="587" spans="1:3">
      <c r="A587">
        <v>585</v>
      </c>
      <c r="B587">
        <v>8005887.95732051</v>
      </c>
      <c r="C587">
        <v>1374857.9511155</v>
      </c>
    </row>
    <row r="588" spans="1:3">
      <c r="A588">
        <v>586</v>
      </c>
      <c r="B588">
        <v>8005888.31615725</v>
      </c>
      <c r="C588">
        <v>1374489.91794532</v>
      </c>
    </row>
    <row r="589" spans="1:3">
      <c r="A589">
        <v>587</v>
      </c>
      <c r="B589">
        <v>8005888.12949352</v>
      </c>
      <c r="C589">
        <v>1374857.53079686</v>
      </c>
    </row>
    <row r="590" spans="1:3">
      <c r="A590">
        <v>588</v>
      </c>
      <c r="B590">
        <v>8005887.94389707</v>
      </c>
      <c r="C590">
        <v>1374995.57240621</v>
      </c>
    </row>
    <row r="591" spans="1:3">
      <c r="A591">
        <v>589</v>
      </c>
      <c r="B591">
        <v>8005888.22681331</v>
      </c>
      <c r="C591">
        <v>1375200.89451921</v>
      </c>
    </row>
    <row r="592" spans="1:3">
      <c r="A592">
        <v>590</v>
      </c>
      <c r="B592">
        <v>8005888.13166934</v>
      </c>
      <c r="C592">
        <v>1375049.16132513</v>
      </c>
    </row>
    <row r="593" spans="1:3">
      <c r="A593">
        <v>591</v>
      </c>
      <c r="B593">
        <v>8005887.94443962</v>
      </c>
      <c r="C593">
        <v>1375013.58376325</v>
      </c>
    </row>
    <row r="594" spans="1:3">
      <c r="A594">
        <v>592</v>
      </c>
      <c r="B594">
        <v>8005888.44079905</v>
      </c>
      <c r="C594">
        <v>1375050.18005456</v>
      </c>
    </row>
    <row r="595" spans="1:3">
      <c r="A595">
        <v>593</v>
      </c>
      <c r="B595">
        <v>8005888.22864134</v>
      </c>
      <c r="C595">
        <v>1374816.5352447</v>
      </c>
    </row>
    <row r="596" spans="1:3">
      <c r="A596">
        <v>594</v>
      </c>
      <c r="B596">
        <v>8005889.20374924</v>
      </c>
      <c r="C596">
        <v>1374651.65451402</v>
      </c>
    </row>
    <row r="597" spans="1:3">
      <c r="A597">
        <v>595</v>
      </c>
      <c r="B597">
        <v>8005888.0445915</v>
      </c>
      <c r="C597">
        <v>1375189.33719668</v>
      </c>
    </row>
    <row r="598" spans="1:3">
      <c r="A598">
        <v>596</v>
      </c>
      <c r="B598">
        <v>8005888.47671036</v>
      </c>
      <c r="C598">
        <v>1374878.06883107</v>
      </c>
    </row>
    <row r="599" spans="1:3">
      <c r="A599">
        <v>597</v>
      </c>
      <c r="B599">
        <v>8005888.34269446</v>
      </c>
      <c r="C599">
        <v>1374994.01560999</v>
      </c>
    </row>
    <row r="600" spans="1:3">
      <c r="A600">
        <v>598</v>
      </c>
      <c r="B600">
        <v>8005888.78291421</v>
      </c>
      <c r="C600">
        <v>1375212.00934671</v>
      </c>
    </row>
    <row r="601" spans="1:3">
      <c r="A601">
        <v>599</v>
      </c>
      <c r="B601">
        <v>8005887.86226528</v>
      </c>
      <c r="C601">
        <v>1375091.80741876</v>
      </c>
    </row>
    <row r="602" spans="1:3">
      <c r="A602">
        <v>600</v>
      </c>
      <c r="B602">
        <v>8005887.95729814</v>
      </c>
      <c r="C602">
        <v>1375037.79967501</v>
      </c>
    </row>
    <row r="603" spans="1:3">
      <c r="A603">
        <v>601</v>
      </c>
      <c r="B603">
        <v>8005887.96767728</v>
      </c>
      <c r="C603">
        <v>1375119.98584351</v>
      </c>
    </row>
    <row r="604" spans="1:3">
      <c r="A604">
        <v>602</v>
      </c>
      <c r="B604">
        <v>8005887.79640419</v>
      </c>
      <c r="C604">
        <v>1375058.86211058</v>
      </c>
    </row>
    <row r="605" spans="1:3">
      <c r="A605">
        <v>603</v>
      </c>
      <c r="B605">
        <v>8005887.91265544</v>
      </c>
      <c r="C605">
        <v>1375152.88105889</v>
      </c>
    </row>
    <row r="606" spans="1:3">
      <c r="A606">
        <v>604</v>
      </c>
      <c r="B606">
        <v>8005887.95818004</v>
      </c>
      <c r="C606">
        <v>1375012.66389913</v>
      </c>
    </row>
    <row r="607" spans="1:3">
      <c r="A607">
        <v>605</v>
      </c>
      <c r="B607">
        <v>8005887.91528161</v>
      </c>
      <c r="C607">
        <v>1375144.33026038</v>
      </c>
    </row>
    <row r="608" spans="1:3">
      <c r="A608">
        <v>606</v>
      </c>
      <c r="B608">
        <v>8005887.93390895</v>
      </c>
      <c r="C608">
        <v>1375035.19592207</v>
      </c>
    </row>
    <row r="609" spans="1:3">
      <c r="A609">
        <v>607</v>
      </c>
      <c r="B609">
        <v>8005887.91686808</v>
      </c>
      <c r="C609">
        <v>1375082.16246825</v>
      </c>
    </row>
    <row r="610" spans="1:3">
      <c r="A610">
        <v>608</v>
      </c>
      <c r="B610">
        <v>8005888.00668524</v>
      </c>
      <c r="C610">
        <v>1375046.81217353</v>
      </c>
    </row>
    <row r="611" spans="1:3">
      <c r="A611">
        <v>609</v>
      </c>
      <c r="B611">
        <v>8005887.7513929</v>
      </c>
      <c r="C611">
        <v>1375068.91871792</v>
      </c>
    </row>
    <row r="612" spans="1:3">
      <c r="A612">
        <v>610</v>
      </c>
      <c r="B612">
        <v>8005887.81429745</v>
      </c>
      <c r="C612">
        <v>1375072.43164464</v>
      </c>
    </row>
    <row r="613" spans="1:3">
      <c r="A613">
        <v>611</v>
      </c>
      <c r="B613">
        <v>8005887.59420119</v>
      </c>
      <c r="C613">
        <v>1374901.244091</v>
      </c>
    </row>
    <row r="614" spans="1:3">
      <c r="A614">
        <v>612</v>
      </c>
      <c r="B614">
        <v>8005887.66257628</v>
      </c>
      <c r="C614">
        <v>1374841.80377911</v>
      </c>
    </row>
    <row r="615" spans="1:3">
      <c r="A615">
        <v>613</v>
      </c>
      <c r="B615">
        <v>8005887.65062648</v>
      </c>
      <c r="C615">
        <v>1374888.67775308</v>
      </c>
    </row>
    <row r="616" spans="1:3">
      <c r="A616">
        <v>614</v>
      </c>
      <c r="B616">
        <v>8005887.67339864</v>
      </c>
      <c r="C616">
        <v>1374925.07587897</v>
      </c>
    </row>
    <row r="617" spans="1:3">
      <c r="A617">
        <v>615</v>
      </c>
      <c r="B617">
        <v>8005887.71802069</v>
      </c>
      <c r="C617">
        <v>1374774.59189744</v>
      </c>
    </row>
    <row r="618" spans="1:3">
      <c r="A618">
        <v>616</v>
      </c>
      <c r="B618">
        <v>8005887.7413222</v>
      </c>
      <c r="C618">
        <v>1374949.81207296</v>
      </c>
    </row>
    <row r="619" spans="1:3">
      <c r="A619">
        <v>617</v>
      </c>
      <c r="B619">
        <v>8005887.64447281</v>
      </c>
      <c r="C619">
        <v>1374978.50242752</v>
      </c>
    </row>
    <row r="620" spans="1:3">
      <c r="A620">
        <v>618</v>
      </c>
      <c r="B620">
        <v>8005887.75830973</v>
      </c>
      <c r="C620">
        <v>1374889.87780703</v>
      </c>
    </row>
    <row r="621" spans="1:3">
      <c r="A621">
        <v>619</v>
      </c>
      <c r="B621">
        <v>8005887.43963676</v>
      </c>
      <c r="C621">
        <v>1374947.70576071</v>
      </c>
    </row>
    <row r="622" spans="1:3">
      <c r="A622">
        <v>620</v>
      </c>
      <c r="B622">
        <v>8005887.59780043</v>
      </c>
      <c r="C622">
        <v>1374982.09423979</v>
      </c>
    </row>
    <row r="623" spans="1:3">
      <c r="A623">
        <v>621</v>
      </c>
      <c r="B623">
        <v>8005887.48601259</v>
      </c>
      <c r="C623">
        <v>1374943.19900423</v>
      </c>
    </row>
    <row r="624" spans="1:3">
      <c r="A624">
        <v>622</v>
      </c>
      <c r="B624">
        <v>8005887.46584549</v>
      </c>
      <c r="C624">
        <v>1374811.78514256</v>
      </c>
    </row>
    <row r="625" spans="1:3">
      <c r="A625">
        <v>623</v>
      </c>
      <c r="B625">
        <v>8005887.45510081</v>
      </c>
      <c r="C625">
        <v>1374971.82488125</v>
      </c>
    </row>
    <row r="626" spans="1:3">
      <c r="A626">
        <v>624</v>
      </c>
      <c r="B626">
        <v>8005887.57708043</v>
      </c>
      <c r="C626">
        <v>1374939.22312483</v>
      </c>
    </row>
    <row r="627" spans="1:3">
      <c r="A627">
        <v>625</v>
      </c>
      <c r="B627">
        <v>8005887.37297068</v>
      </c>
      <c r="C627">
        <v>1375145.08485175</v>
      </c>
    </row>
    <row r="628" spans="1:3">
      <c r="A628">
        <v>626</v>
      </c>
      <c r="B628">
        <v>8005887.46420395</v>
      </c>
      <c r="C628">
        <v>1375190.38237613</v>
      </c>
    </row>
    <row r="629" spans="1:3">
      <c r="A629">
        <v>627</v>
      </c>
      <c r="B629">
        <v>8005887.39960382</v>
      </c>
      <c r="C629">
        <v>1375108.5390231</v>
      </c>
    </row>
    <row r="630" spans="1:3">
      <c r="A630">
        <v>628</v>
      </c>
      <c r="B630">
        <v>8005887.44711833</v>
      </c>
      <c r="C630">
        <v>1375122.71655474</v>
      </c>
    </row>
    <row r="631" spans="1:3">
      <c r="A631">
        <v>629</v>
      </c>
      <c r="B631">
        <v>8005887.36078288</v>
      </c>
      <c r="C631">
        <v>1375214.49928212</v>
      </c>
    </row>
    <row r="632" spans="1:3">
      <c r="A632">
        <v>630</v>
      </c>
      <c r="B632">
        <v>8005887.37666188</v>
      </c>
      <c r="C632">
        <v>1375282.7255665</v>
      </c>
    </row>
    <row r="633" spans="1:3">
      <c r="A633">
        <v>631</v>
      </c>
      <c r="B633">
        <v>8005887.39771232</v>
      </c>
      <c r="C633">
        <v>1375172.98546344</v>
      </c>
    </row>
    <row r="634" spans="1:3">
      <c r="A634">
        <v>632</v>
      </c>
      <c r="B634">
        <v>8005887.36593616</v>
      </c>
      <c r="C634">
        <v>1375243.76768825</v>
      </c>
    </row>
    <row r="635" spans="1:3">
      <c r="A635">
        <v>633</v>
      </c>
      <c r="B635">
        <v>8005887.46381411</v>
      </c>
      <c r="C635">
        <v>1375124.8755492</v>
      </c>
    </row>
    <row r="636" spans="1:3">
      <c r="A636">
        <v>634</v>
      </c>
      <c r="B636">
        <v>8005887.40830958</v>
      </c>
      <c r="C636">
        <v>1375174.56339292</v>
      </c>
    </row>
    <row r="637" spans="1:3">
      <c r="A637">
        <v>635</v>
      </c>
      <c r="B637">
        <v>8005887.53645324</v>
      </c>
      <c r="C637">
        <v>1375191.7120887</v>
      </c>
    </row>
    <row r="638" spans="1:3">
      <c r="A638">
        <v>636</v>
      </c>
      <c r="B638">
        <v>8005887.47463561</v>
      </c>
      <c r="C638">
        <v>1375220.41775877</v>
      </c>
    </row>
    <row r="639" spans="1:3">
      <c r="A639">
        <v>637</v>
      </c>
      <c r="B639">
        <v>8005887.47486703</v>
      </c>
      <c r="C639">
        <v>1375213.39526831</v>
      </c>
    </row>
    <row r="640" spans="1:3">
      <c r="A640">
        <v>638</v>
      </c>
      <c r="B640">
        <v>8005887.3757156</v>
      </c>
      <c r="C640">
        <v>1375290.51202033</v>
      </c>
    </row>
    <row r="641" spans="1:3">
      <c r="A641">
        <v>639</v>
      </c>
      <c r="B641">
        <v>8005887.32990319</v>
      </c>
      <c r="C641">
        <v>1375287.97658821</v>
      </c>
    </row>
    <row r="642" spans="1:3">
      <c r="A642">
        <v>640</v>
      </c>
      <c r="B642">
        <v>8005887.50785687</v>
      </c>
      <c r="C642">
        <v>1375351.0089753</v>
      </c>
    </row>
    <row r="643" spans="1:3">
      <c r="A643">
        <v>641</v>
      </c>
      <c r="B643">
        <v>8005887.61362902</v>
      </c>
      <c r="C643">
        <v>1375217.6385969</v>
      </c>
    </row>
    <row r="644" spans="1:3">
      <c r="A644">
        <v>642</v>
      </c>
      <c r="B644">
        <v>8005887.43976022</v>
      </c>
      <c r="C644">
        <v>1375297.31962331</v>
      </c>
    </row>
    <row r="645" spans="1:3">
      <c r="A645">
        <v>643</v>
      </c>
      <c r="B645">
        <v>8005887.59587819</v>
      </c>
      <c r="C645">
        <v>1375378.90507911</v>
      </c>
    </row>
    <row r="646" spans="1:3">
      <c r="A646">
        <v>644</v>
      </c>
      <c r="B646">
        <v>8005887.37410899</v>
      </c>
      <c r="C646">
        <v>1375254.94468857</v>
      </c>
    </row>
    <row r="647" spans="1:3">
      <c r="A647">
        <v>645</v>
      </c>
      <c r="B647">
        <v>8005887.42988375</v>
      </c>
      <c r="C647">
        <v>1375386.17758414</v>
      </c>
    </row>
    <row r="648" spans="1:3">
      <c r="A648">
        <v>646</v>
      </c>
      <c r="B648">
        <v>8005887.33160926</v>
      </c>
      <c r="C648">
        <v>1375226.81003235</v>
      </c>
    </row>
    <row r="649" spans="1:3">
      <c r="A649">
        <v>647</v>
      </c>
      <c r="B649">
        <v>8005887.19537437</v>
      </c>
      <c r="C649">
        <v>1375271.92884995</v>
      </c>
    </row>
    <row r="650" spans="1:3">
      <c r="A650">
        <v>648</v>
      </c>
      <c r="B650">
        <v>8005887.25673169</v>
      </c>
      <c r="C650">
        <v>1375262.35686689</v>
      </c>
    </row>
    <row r="651" spans="1:3">
      <c r="A651">
        <v>649</v>
      </c>
      <c r="B651">
        <v>8005887.15704459</v>
      </c>
      <c r="C651">
        <v>1375281.93796483</v>
      </c>
    </row>
    <row r="652" spans="1:3">
      <c r="A652">
        <v>650</v>
      </c>
      <c r="B652">
        <v>8005887.21618773</v>
      </c>
      <c r="C652">
        <v>1375310.8973324</v>
      </c>
    </row>
    <row r="653" spans="1:3">
      <c r="A653">
        <v>651</v>
      </c>
      <c r="B653">
        <v>8005887.298852</v>
      </c>
      <c r="C653">
        <v>1375274.16847648</v>
      </c>
    </row>
    <row r="654" spans="1:3">
      <c r="A654">
        <v>652</v>
      </c>
      <c r="B654">
        <v>8005887.28356252</v>
      </c>
      <c r="C654">
        <v>1375424.39283452</v>
      </c>
    </row>
    <row r="655" spans="1:3">
      <c r="A655">
        <v>653</v>
      </c>
      <c r="B655">
        <v>8005887.27187844</v>
      </c>
      <c r="C655">
        <v>1375236.64423395</v>
      </c>
    </row>
    <row r="656" spans="1:3">
      <c r="A656">
        <v>654</v>
      </c>
      <c r="B656">
        <v>8005887.25427491</v>
      </c>
      <c r="C656">
        <v>1375262.38185762</v>
      </c>
    </row>
    <row r="657" spans="1:3">
      <c r="A657">
        <v>655</v>
      </c>
      <c r="B657">
        <v>8005887.22796843</v>
      </c>
      <c r="C657">
        <v>1375064.64605802</v>
      </c>
    </row>
    <row r="658" spans="1:3">
      <c r="A658">
        <v>656</v>
      </c>
      <c r="B658">
        <v>8005887.20703904</v>
      </c>
      <c r="C658">
        <v>1375281.62484899</v>
      </c>
    </row>
    <row r="659" spans="1:3">
      <c r="A659">
        <v>657</v>
      </c>
      <c r="B659">
        <v>8005887.2275998</v>
      </c>
      <c r="C659">
        <v>1375177.26920346</v>
      </c>
    </row>
    <row r="660" spans="1:3">
      <c r="A660">
        <v>658</v>
      </c>
      <c r="B660">
        <v>8005887.23833721</v>
      </c>
      <c r="C660">
        <v>1375317.91466955</v>
      </c>
    </row>
    <row r="661" spans="1:3">
      <c r="A661">
        <v>659</v>
      </c>
      <c r="B661">
        <v>8005887.18749933</v>
      </c>
      <c r="C661">
        <v>1375181.75613598</v>
      </c>
    </row>
    <row r="662" spans="1:3">
      <c r="A662">
        <v>660</v>
      </c>
      <c r="B662">
        <v>8005887.20811119</v>
      </c>
      <c r="C662">
        <v>1375266.14938117</v>
      </c>
    </row>
    <row r="663" spans="1:3">
      <c r="A663">
        <v>661</v>
      </c>
      <c r="B663">
        <v>8005887.21895858</v>
      </c>
      <c r="C663">
        <v>1375176.57300433</v>
      </c>
    </row>
    <row r="664" spans="1:3">
      <c r="A664">
        <v>662</v>
      </c>
      <c r="B664">
        <v>8005887.19950913</v>
      </c>
      <c r="C664">
        <v>1375226.48676709</v>
      </c>
    </row>
    <row r="665" spans="1:3">
      <c r="A665">
        <v>663</v>
      </c>
      <c r="B665">
        <v>8005887.22307868</v>
      </c>
      <c r="C665">
        <v>1375300.63986184</v>
      </c>
    </row>
    <row r="666" spans="1:3">
      <c r="A666">
        <v>664</v>
      </c>
      <c r="B666">
        <v>8005887.17107456</v>
      </c>
      <c r="C666">
        <v>1375298.45032468</v>
      </c>
    </row>
    <row r="667" spans="1:3">
      <c r="A667">
        <v>665</v>
      </c>
      <c r="B667">
        <v>8005887.12423722</v>
      </c>
      <c r="C667">
        <v>1375249.62298519</v>
      </c>
    </row>
    <row r="668" spans="1:3">
      <c r="A668">
        <v>666</v>
      </c>
      <c r="B668">
        <v>8005887.19160819</v>
      </c>
      <c r="C668">
        <v>1375163.63329592</v>
      </c>
    </row>
    <row r="669" spans="1:3">
      <c r="A669">
        <v>667</v>
      </c>
      <c r="B669">
        <v>8005887.1480021</v>
      </c>
      <c r="C669">
        <v>1375252.13513123</v>
      </c>
    </row>
    <row r="670" spans="1:3">
      <c r="A670">
        <v>668</v>
      </c>
      <c r="B670">
        <v>8005887.24471666</v>
      </c>
      <c r="C670">
        <v>1375282.38085715</v>
      </c>
    </row>
    <row r="671" spans="1:3">
      <c r="A671">
        <v>669</v>
      </c>
      <c r="B671">
        <v>8005887.19754385</v>
      </c>
      <c r="C671">
        <v>1375235.0489364</v>
      </c>
    </row>
    <row r="672" spans="1:3">
      <c r="A672">
        <v>670</v>
      </c>
      <c r="B672">
        <v>8005887.14013098</v>
      </c>
      <c r="C672">
        <v>1375286.80892441</v>
      </c>
    </row>
    <row r="673" spans="1:3">
      <c r="A673">
        <v>671</v>
      </c>
      <c r="B673">
        <v>8005887.14223514</v>
      </c>
      <c r="C673">
        <v>1375254.63232089</v>
      </c>
    </row>
    <row r="674" spans="1:3">
      <c r="A674">
        <v>672</v>
      </c>
      <c r="B674">
        <v>8005887.15191447</v>
      </c>
      <c r="C674">
        <v>1375294.98758359</v>
      </c>
    </row>
    <row r="675" spans="1:3">
      <c r="A675">
        <v>673</v>
      </c>
      <c r="B675">
        <v>8005887.15246344</v>
      </c>
      <c r="C675">
        <v>1375261.73584534</v>
      </c>
    </row>
    <row r="676" spans="1:3">
      <c r="A676">
        <v>674</v>
      </c>
      <c r="B676">
        <v>8005887.06996741</v>
      </c>
      <c r="C676">
        <v>1375215.27759134</v>
      </c>
    </row>
    <row r="677" spans="1:3">
      <c r="A677">
        <v>675</v>
      </c>
      <c r="B677">
        <v>8005887.09183803</v>
      </c>
      <c r="C677">
        <v>1375211.94522496</v>
      </c>
    </row>
    <row r="678" spans="1:3">
      <c r="A678">
        <v>676</v>
      </c>
      <c r="B678">
        <v>8005887.03153073</v>
      </c>
      <c r="C678">
        <v>1375171.84566479</v>
      </c>
    </row>
    <row r="679" spans="1:3">
      <c r="A679">
        <v>677</v>
      </c>
      <c r="B679">
        <v>8005887.05065029</v>
      </c>
      <c r="C679">
        <v>1375214.27806544</v>
      </c>
    </row>
    <row r="680" spans="1:3">
      <c r="A680">
        <v>678</v>
      </c>
      <c r="B680">
        <v>8005886.97679494</v>
      </c>
      <c r="C680">
        <v>1375079.3213379</v>
      </c>
    </row>
    <row r="681" spans="1:3">
      <c r="A681">
        <v>679</v>
      </c>
      <c r="B681">
        <v>8005886.97528362</v>
      </c>
      <c r="C681">
        <v>1375064.68828307</v>
      </c>
    </row>
    <row r="682" spans="1:3">
      <c r="A682">
        <v>680</v>
      </c>
      <c r="B682">
        <v>8005886.9163911</v>
      </c>
      <c r="C682">
        <v>1374984.19612717</v>
      </c>
    </row>
    <row r="683" spans="1:3">
      <c r="A683">
        <v>681</v>
      </c>
      <c r="B683">
        <v>8005886.94543312</v>
      </c>
      <c r="C683">
        <v>1374997.33790444</v>
      </c>
    </row>
    <row r="684" spans="1:3">
      <c r="A684">
        <v>682</v>
      </c>
      <c r="B684">
        <v>8005886.90955683</v>
      </c>
      <c r="C684">
        <v>1375074.29961533</v>
      </c>
    </row>
    <row r="685" spans="1:3">
      <c r="A685">
        <v>683</v>
      </c>
      <c r="B685">
        <v>8005886.95234128</v>
      </c>
      <c r="C685">
        <v>1375095.80429991</v>
      </c>
    </row>
    <row r="686" spans="1:3">
      <c r="A686">
        <v>684</v>
      </c>
      <c r="B686">
        <v>8005886.94698753</v>
      </c>
      <c r="C686">
        <v>1375004.84719902</v>
      </c>
    </row>
    <row r="687" spans="1:3">
      <c r="A687">
        <v>685</v>
      </c>
      <c r="B687">
        <v>8005886.92091187</v>
      </c>
      <c r="C687">
        <v>1375076.96860995</v>
      </c>
    </row>
    <row r="688" spans="1:3">
      <c r="A688">
        <v>686</v>
      </c>
      <c r="B688">
        <v>8005886.95613216</v>
      </c>
      <c r="C688">
        <v>1375075.78504636</v>
      </c>
    </row>
    <row r="689" spans="1:3">
      <c r="A689">
        <v>687</v>
      </c>
      <c r="B689">
        <v>8005886.92950292</v>
      </c>
      <c r="C689">
        <v>1375089.73794588</v>
      </c>
    </row>
    <row r="690" spans="1:3">
      <c r="A690">
        <v>688</v>
      </c>
      <c r="B690">
        <v>8005886.95994937</v>
      </c>
      <c r="C690">
        <v>1375054.44128927</v>
      </c>
    </row>
    <row r="691" spans="1:3">
      <c r="A691">
        <v>689</v>
      </c>
      <c r="B691">
        <v>8005886.92189989</v>
      </c>
      <c r="C691">
        <v>1375094.80152445</v>
      </c>
    </row>
    <row r="692" spans="1:3">
      <c r="A692">
        <v>690</v>
      </c>
      <c r="B692">
        <v>8005886.874746</v>
      </c>
      <c r="C692">
        <v>1375013.22493569</v>
      </c>
    </row>
    <row r="693" spans="1:3">
      <c r="A693">
        <v>691</v>
      </c>
      <c r="B693">
        <v>8005886.91398049</v>
      </c>
      <c r="C693">
        <v>1374986.52660876</v>
      </c>
    </row>
    <row r="694" spans="1:3">
      <c r="A694">
        <v>692</v>
      </c>
      <c r="B694">
        <v>8005886.85968934</v>
      </c>
      <c r="C694">
        <v>1374918.04981569</v>
      </c>
    </row>
    <row r="695" spans="1:3">
      <c r="A695">
        <v>693</v>
      </c>
      <c r="B695">
        <v>8005886.89516392</v>
      </c>
      <c r="C695">
        <v>1374907.1674413</v>
      </c>
    </row>
    <row r="696" spans="1:3">
      <c r="A696">
        <v>694</v>
      </c>
      <c r="B696">
        <v>8005886.85304287</v>
      </c>
      <c r="C696">
        <v>1374916.26442407</v>
      </c>
    </row>
    <row r="697" spans="1:3">
      <c r="A697">
        <v>695</v>
      </c>
      <c r="B697">
        <v>8005886.87921611</v>
      </c>
      <c r="C697">
        <v>1374895.65126819</v>
      </c>
    </row>
    <row r="698" spans="1:3">
      <c r="A698">
        <v>696</v>
      </c>
      <c r="B698">
        <v>8005886.91581948</v>
      </c>
      <c r="C698">
        <v>1374830.89227356</v>
      </c>
    </row>
    <row r="699" spans="1:3">
      <c r="A699">
        <v>697</v>
      </c>
      <c r="B699">
        <v>8005886.8789028</v>
      </c>
      <c r="C699">
        <v>1374928.15815507</v>
      </c>
    </row>
    <row r="700" spans="1:3">
      <c r="A700">
        <v>698</v>
      </c>
      <c r="B700">
        <v>8005886.82902548</v>
      </c>
      <c r="C700">
        <v>1374946.67733418</v>
      </c>
    </row>
    <row r="701" spans="1:3">
      <c r="A701">
        <v>699</v>
      </c>
      <c r="B701">
        <v>8005886.85045873</v>
      </c>
      <c r="C701">
        <v>1374944.20064803</v>
      </c>
    </row>
    <row r="702" spans="1:3">
      <c r="A702">
        <v>700</v>
      </c>
      <c r="B702">
        <v>8005886.86348479</v>
      </c>
      <c r="C702">
        <v>1374934.43714936</v>
      </c>
    </row>
    <row r="703" spans="1:3">
      <c r="A703">
        <v>701</v>
      </c>
      <c r="B703">
        <v>8005886.82776706</v>
      </c>
      <c r="C703">
        <v>1374960.04839055</v>
      </c>
    </row>
    <row r="704" spans="1:3">
      <c r="A704">
        <v>702</v>
      </c>
      <c r="B704">
        <v>8005886.80738382</v>
      </c>
      <c r="C704">
        <v>1374957.86141972</v>
      </c>
    </row>
    <row r="705" spans="1:3">
      <c r="A705">
        <v>703</v>
      </c>
      <c r="B705">
        <v>8005886.81323422</v>
      </c>
      <c r="C705">
        <v>1374943.0958503</v>
      </c>
    </row>
    <row r="706" spans="1:3">
      <c r="A706">
        <v>704</v>
      </c>
      <c r="B706">
        <v>8005886.82284578</v>
      </c>
      <c r="C706">
        <v>1375032.69969873</v>
      </c>
    </row>
    <row r="707" spans="1:3">
      <c r="A707">
        <v>705</v>
      </c>
      <c r="B707">
        <v>8005886.80992369</v>
      </c>
      <c r="C707">
        <v>1374945.80153695</v>
      </c>
    </row>
    <row r="708" spans="1:3">
      <c r="A708">
        <v>706</v>
      </c>
      <c r="B708">
        <v>8005886.85079616</v>
      </c>
      <c r="C708">
        <v>1375042.09133247</v>
      </c>
    </row>
    <row r="709" spans="1:3">
      <c r="A709">
        <v>707</v>
      </c>
      <c r="B709">
        <v>8005886.81348064</v>
      </c>
      <c r="C709">
        <v>1374976.7654998</v>
      </c>
    </row>
    <row r="710" spans="1:3">
      <c r="A710">
        <v>708</v>
      </c>
      <c r="B710">
        <v>8005886.85071052</v>
      </c>
      <c r="C710">
        <v>1375028.05643327</v>
      </c>
    </row>
    <row r="711" spans="1:3">
      <c r="A711">
        <v>709</v>
      </c>
      <c r="B711">
        <v>8005886.82666139</v>
      </c>
      <c r="C711">
        <v>1374950.84118594</v>
      </c>
    </row>
    <row r="712" spans="1:3">
      <c r="A712">
        <v>710</v>
      </c>
      <c r="B712">
        <v>8005886.82696278</v>
      </c>
      <c r="C712">
        <v>1374936.40052596</v>
      </c>
    </row>
    <row r="713" spans="1:3">
      <c r="A713">
        <v>711</v>
      </c>
      <c r="B713">
        <v>8005886.82197857</v>
      </c>
      <c r="C713">
        <v>1374997.77013303</v>
      </c>
    </row>
    <row r="714" spans="1:3">
      <c r="A714">
        <v>712</v>
      </c>
      <c r="B714">
        <v>8005886.85038055</v>
      </c>
      <c r="C714">
        <v>1374870.1556536</v>
      </c>
    </row>
    <row r="715" spans="1:3">
      <c r="A715">
        <v>713</v>
      </c>
      <c r="B715">
        <v>8005886.80973809</v>
      </c>
      <c r="C715">
        <v>1374952.95560625</v>
      </c>
    </row>
    <row r="716" spans="1:3">
      <c r="A716">
        <v>714</v>
      </c>
      <c r="B716">
        <v>8005886.86104507</v>
      </c>
      <c r="C716">
        <v>1374998.33427624</v>
      </c>
    </row>
    <row r="717" spans="1:3">
      <c r="A717">
        <v>715</v>
      </c>
      <c r="B717">
        <v>8005886.80459963</v>
      </c>
      <c r="C717">
        <v>1374969.77785963</v>
      </c>
    </row>
    <row r="718" spans="1:3">
      <c r="A718">
        <v>716</v>
      </c>
      <c r="B718">
        <v>8005886.82694822</v>
      </c>
      <c r="C718">
        <v>1374999.75987756</v>
      </c>
    </row>
    <row r="719" spans="1:3">
      <c r="A719">
        <v>717</v>
      </c>
      <c r="B719">
        <v>8005886.81976123</v>
      </c>
      <c r="C719">
        <v>1375008.5183112</v>
      </c>
    </row>
    <row r="720" spans="1:3">
      <c r="A720">
        <v>718</v>
      </c>
      <c r="B720">
        <v>8005886.84780504</v>
      </c>
      <c r="C720">
        <v>1374931.38633896</v>
      </c>
    </row>
    <row r="721" spans="1:3">
      <c r="A721">
        <v>719</v>
      </c>
      <c r="B721">
        <v>8005886.83325653</v>
      </c>
      <c r="C721">
        <v>1374920.96816923</v>
      </c>
    </row>
    <row r="722" spans="1:3">
      <c r="A722">
        <v>720</v>
      </c>
      <c r="B722">
        <v>8005886.86736039</v>
      </c>
      <c r="C722">
        <v>1374975.55147357</v>
      </c>
    </row>
    <row r="723" spans="1:3">
      <c r="A723">
        <v>721</v>
      </c>
      <c r="B723">
        <v>8005886.81550199</v>
      </c>
      <c r="C723">
        <v>1374924.39971891</v>
      </c>
    </row>
    <row r="724" spans="1:3">
      <c r="A724">
        <v>722</v>
      </c>
      <c r="B724">
        <v>8005886.81307666</v>
      </c>
      <c r="C724">
        <v>1374966.73839131</v>
      </c>
    </row>
    <row r="725" spans="1:3">
      <c r="A725">
        <v>723</v>
      </c>
      <c r="B725">
        <v>8005886.82785366</v>
      </c>
      <c r="C725">
        <v>1374955.55765067</v>
      </c>
    </row>
    <row r="726" spans="1:3">
      <c r="A726">
        <v>724</v>
      </c>
      <c r="B726">
        <v>8005886.8171964</v>
      </c>
      <c r="C726">
        <v>1374970.09314291</v>
      </c>
    </row>
    <row r="727" spans="1:3">
      <c r="A727">
        <v>725</v>
      </c>
      <c r="B727">
        <v>8005886.8205156</v>
      </c>
      <c r="C727">
        <v>1374989.55776299</v>
      </c>
    </row>
    <row r="728" spans="1:3">
      <c r="A728">
        <v>726</v>
      </c>
      <c r="B728">
        <v>8005886.80639942</v>
      </c>
      <c r="C728">
        <v>1374974.35446743</v>
      </c>
    </row>
    <row r="729" spans="1:3">
      <c r="A729">
        <v>727</v>
      </c>
      <c r="B729">
        <v>8005886.80203374</v>
      </c>
      <c r="C729">
        <v>1374961.3959375</v>
      </c>
    </row>
    <row r="730" spans="1:3">
      <c r="A730">
        <v>728</v>
      </c>
      <c r="B730">
        <v>8005886.80918645</v>
      </c>
      <c r="C730">
        <v>1374967.99742853</v>
      </c>
    </row>
    <row r="731" spans="1:3">
      <c r="A731">
        <v>729</v>
      </c>
      <c r="B731">
        <v>8005886.81152737</v>
      </c>
      <c r="C731">
        <v>1374962.24228512</v>
      </c>
    </row>
    <row r="732" spans="1:3">
      <c r="A732">
        <v>730</v>
      </c>
      <c r="B732">
        <v>8005886.80756353</v>
      </c>
      <c r="C732">
        <v>1374951.14601211</v>
      </c>
    </row>
    <row r="733" spans="1:3">
      <c r="A733">
        <v>731</v>
      </c>
      <c r="B733">
        <v>8005886.81068976</v>
      </c>
      <c r="C733">
        <v>1375003.4708297</v>
      </c>
    </row>
    <row r="734" spans="1:3">
      <c r="A734">
        <v>732</v>
      </c>
      <c r="B734">
        <v>8005886.80652955</v>
      </c>
      <c r="C734">
        <v>1374988.35228321</v>
      </c>
    </row>
    <row r="735" spans="1:3">
      <c r="A735">
        <v>733</v>
      </c>
      <c r="B735">
        <v>8005886.79571124</v>
      </c>
      <c r="C735">
        <v>1374953.99169225</v>
      </c>
    </row>
    <row r="736" spans="1:3">
      <c r="A736">
        <v>734</v>
      </c>
      <c r="B736">
        <v>8005886.79715733</v>
      </c>
      <c r="C736">
        <v>1374958.3162856</v>
      </c>
    </row>
    <row r="737" spans="1:3">
      <c r="A737">
        <v>735</v>
      </c>
      <c r="B737">
        <v>8005886.78270904</v>
      </c>
      <c r="C737">
        <v>1374942.83289423</v>
      </c>
    </row>
    <row r="738" spans="1:3">
      <c r="A738">
        <v>736</v>
      </c>
      <c r="B738">
        <v>8005886.7745083</v>
      </c>
      <c r="C738">
        <v>1374959.75707386</v>
      </c>
    </row>
    <row r="739" spans="1:3">
      <c r="A739">
        <v>737</v>
      </c>
      <c r="B739">
        <v>8005886.77551442</v>
      </c>
      <c r="C739">
        <v>1374970.18494576</v>
      </c>
    </row>
    <row r="740" spans="1:3">
      <c r="A740">
        <v>738</v>
      </c>
      <c r="B740">
        <v>8005886.77958157</v>
      </c>
      <c r="C740">
        <v>1374949.70015385</v>
      </c>
    </row>
    <row r="741" spans="1:3">
      <c r="A741">
        <v>739</v>
      </c>
      <c r="B741">
        <v>8005886.77332277</v>
      </c>
      <c r="C741">
        <v>1374959.61878142</v>
      </c>
    </row>
    <row r="742" spans="1:3">
      <c r="A742">
        <v>740</v>
      </c>
      <c r="B742">
        <v>8005886.77283304</v>
      </c>
      <c r="C742">
        <v>1374961.13134386</v>
      </c>
    </row>
    <row r="743" spans="1:3">
      <c r="A743">
        <v>741</v>
      </c>
      <c r="B743">
        <v>8005886.77690221</v>
      </c>
      <c r="C743">
        <v>1374950.94316573</v>
      </c>
    </row>
    <row r="744" spans="1:3">
      <c r="A744">
        <v>742</v>
      </c>
      <c r="B744">
        <v>8005886.77852834</v>
      </c>
      <c r="C744">
        <v>1374956.94770617</v>
      </c>
    </row>
    <row r="745" spans="1:3">
      <c r="A745">
        <v>743</v>
      </c>
      <c r="B745">
        <v>8005886.78436611</v>
      </c>
      <c r="C745">
        <v>1375006.45278427</v>
      </c>
    </row>
    <row r="746" spans="1:3">
      <c r="A746">
        <v>744</v>
      </c>
      <c r="B746">
        <v>8005886.7792951</v>
      </c>
      <c r="C746">
        <v>1374964.25242686</v>
      </c>
    </row>
    <row r="747" spans="1:3">
      <c r="A747">
        <v>745</v>
      </c>
      <c r="B747">
        <v>8005886.77557027</v>
      </c>
      <c r="C747">
        <v>1374946.45488715</v>
      </c>
    </row>
    <row r="748" spans="1:3">
      <c r="A748">
        <v>746</v>
      </c>
      <c r="B748">
        <v>8005886.77038916</v>
      </c>
      <c r="C748">
        <v>1374958.30073721</v>
      </c>
    </row>
    <row r="749" spans="1:3">
      <c r="A749">
        <v>747</v>
      </c>
      <c r="B749">
        <v>8005886.78646192</v>
      </c>
      <c r="C749">
        <v>1374909.18663991</v>
      </c>
    </row>
    <row r="750" spans="1:3">
      <c r="A750">
        <v>748</v>
      </c>
      <c r="B750">
        <v>8005886.77168343</v>
      </c>
      <c r="C750">
        <v>1374946.58669343</v>
      </c>
    </row>
    <row r="751" spans="1:3">
      <c r="A751">
        <v>749</v>
      </c>
      <c r="B751">
        <v>8005886.77788274</v>
      </c>
      <c r="C751">
        <v>1374962.50983851</v>
      </c>
    </row>
    <row r="752" spans="1:3">
      <c r="A752">
        <v>750</v>
      </c>
      <c r="B752">
        <v>8005886.77501804</v>
      </c>
      <c r="C752">
        <v>1374988.03034793</v>
      </c>
    </row>
    <row r="753" spans="1:3">
      <c r="A753">
        <v>751</v>
      </c>
      <c r="B753">
        <v>8005886.77588506</v>
      </c>
      <c r="C753">
        <v>1374961.10292023</v>
      </c>
    </row>
    <row r="754" spans="1:3">
      <c r="A754">
        <v>752</v>
      </c>
      <c r="B754">
        <v>8005886.77169555</v>
      </c>
      <c r="C754">
        <v>1374953.81471494</v>
      </c>
    </row>
    <row r="755" spans="1:3">
      <c r="A755">
        <v>753</v>
      </c>
      <c r="B755">
        <v>8005886.79050783</v>
      </c>
      <c r="C755">
        <v>1374957.48195111</v>
      </c>
    </row>
    <row r="756" spans="1:3">
      <c r="A756">
        <v>754</v>
      </c>
      <c r="B756">
        <v>8005886.77292089</v>
      </c>
      <c r="C756">
        <v>1374944.43879561</v>
      </c>
    </row>
    <row r="757" spans="1:3">
      <c r="A757">
        <v>755</v>
      </c>
      <c r="B757">
        <v>8005886.77239096</v>
      </c>
      <c r="C757">
        <v>1374988.07377333</v>
      </c>
    </row>
    <row r="758" spans="1:3">
      <c r="A758">
        <v>756</v>
      </c>
      <c r="B758">
        <v>8005886.77284182</v>
      </c>
      <c r="C758">
        <v>1374955.34108836</v>
      </c>
    </row>
    <row r="759" spans="1:3">
      <c r="A759">
        <v>757</v>
      </c>
      <c r="B759">
        <v>8005886.76995069</v>
      </c>
      <c r="C759">
        <v>1374972.39881379</v>
      </c>
    </row>
    <row r="760" spans="1:3">
      <c r="A760">
        <v>758</v>
      </c>
      <c r="B760">
        <v>8005886.77295967</v>
      </c>
      <c r="C760">
        <v>1374945.01691089</v>
      </c>
    </row>
    <row r="761" spans="1:3">
      <c r="A761">
        <v>759</v>
      </c>
      <c r="B761">
        <v>8005886.78523433</v>
      </c>
      <c r="C761">
        <v>1374993.75970208</v>
      </c>
    </row>
    <row r="762" spans="1:3">
      <c r="A762">
        <v>760</v>
      </c>
      <c r="B762">
        <v>8005886.77115799</v>
      </c>
      <c r="C762">
        <v>1374970.00618766</v>
      </c>
    </row>
    <row r="763" spans="1:3">
      <c r="A763">
        <v>761</v>
      </c>
      <c r="B763">
        <v>8005886.77742386</v>
      </c>
      <c r="C763">
        <v>1374984.3534124</v>
      </c>
    </row>
    <row r="764" spans="1:3">
      <c r="A764">
        <v>762</v>
      </c>
      <c r="B764">
        <v>8005886.77175275</v>
      </c>
      <c r="C764">
        <v>1374976.9954119</v>
      </c>
    </row>
    <row r="765" spans="1:3">
      <c r="A765">
        <v>763</v>
      </c>
      <c r="B765">
        <v>8005886.77573858</v>
      </c>
      <c r="C765">
        <v>1374986.894185</v>
      </c>
    </row>
    <row r="766" spans="1:3">
      <c r="A766">
        <v>764</v>
      </c>
      <c r="B766">
        <v>8005886.7748617</v>
      </c>
      <c r="C766">
        <v>1374960.74080543</v>
      </c>
    </row>
    <row r="767" spans="1:3">
      <c r="A767">
        <v>765</v>
      </c>
      <c r="B767">
        <v>8005886.77761384</v>
      </c>
      <c r="C767">
        <v>1374956.57684988</v>
      </c>
    </row>
    <row r="768" spans="1:3">
      <c r="A768">
        <v>766</v>
      </c>
      <c r="B768">
        <v>8005886.77453655</v>
      </c>
      <c r="C768">
        <v>1374962.89460942</v>
      </c>
    </row>
    <row r="769" spans="1:3">
      <c r="A769">
        <v>767</v>
      </c>
      <c r="B769">
        <v>8005886.77355258</v>
      </c>
      <c r="C769">
        <v>1374971.27333394</v>
      </c>
    </row>
    <row r="770" spans="1:3">
      <c r="A770">
        <v>768</v>
      </c>
      <c r="B770">
        <v>8005886.76878543</v>
      </c>
      <c r="C770">
        <v>1374997.10760582</v>
      </c>
    </row>
    <row r="771" spans="1:3">
      <c r="A771">
        <v>769</v>
      </c>
      <c r="B771">
        <v>8005886.77230412</v>
      </c>
      <c r="C771">
        <v>1374997.17554274</v>
      </c>
    </row>
    <row r="772" spans="1:3">
      <c r="A772">
        <v>770</v>
      </c>
      <c r="B772">
        <v>8005886.77141148</v>
      </c>
      <c r="C772">
        <v>1375004.40461139</v>
      </c>
    </row>
    <row r="773" spans="1:3">
      <c r="A773">
        <v>771</v>
      </c>
      <c r="B773">
        <v>8005886.77228094</v>
      </c>
      <c r="C773">
        <v>1374998.53025167</v>
      </c>
    </row>
    <row r="774" spans="1:3">
      <c r="A774">
        <v>772</v>
      </c>
      <c r="B774">
        <v>8005886.76941115</v>
      </c>
      <c r="C774">
        <v>1374977.24353378</v>
      </c>
    </row>
    <row r="775" spans="1:3">
      <c r="A775">
        <v>773</v>
      </c>
      <c r="B775">
        <v>8005886.7684601</v>
      </c>
      <c r="C775">
        <v>1374993.84405597</v>
      </c>
    </row>
    <row r="776" spans="1:3">
      <c r="A776">
        <v>774</v>
      </c>
      <c r="B776">
        <v>8005886.76765408</v>
      </c>
      <c r="C776">
        <v>1374996.75410789</v>
      </c>
    </row>
    <row r="777" spans="1:3">
      <c r="A777">
        <v>775</v>
      </c>
      <c r="B777">
        <v>8005886.77107157</v>
      </c>
      <c r="C777">
        <v>1374989.14924198</v>
      </c>
    </row>
    <row r="778" spans="1:3">
      <c r="A778">
        <v>776</v>
      </c>
      <c r="B778">
        <v>8005886.76550978</v>
      </c>
      <c r="C778">
        <v>1375000.66645218</v>
      </c>
    </row>
    <row r="779" spans="1:3">
      <c r="A779">
        <v>777</v>
      </c>
      <c r="B779">
        <v>8005886.76549593</v>
      </c>
      <c r="C779">
        <v>1375003.16750379</v>
      </c>
    </row>
    <row r="780" spans="1:3">
      <c r="A780">
        <v>778</v>
      </c>
      <c r="B780">
        <v>8005886.76807841</v>
      </c>
      <c r="C780">
        <v>1375009.56633629</v>
      </c>
    </row>
    <row r="781" spans="1:3">
      <c r="A781">
        <v>779</v>
      </c>
      <c r="B781">
        <v>8005886.7662072</v>
      </c>
      <c r="C781">
        <v>1375005.40835712</v>
      </c>
    </row>
    <row r="782" spans="1:3">
      <c r="A782">
        <v>780</v>
      </c>
      <c r="B782">
        <v>8005886.76934696</v>
      </c>
      <c r="C782">
        <v>1375038.16028898</v>
      </c>
    </row>
    <row r="783" spans="1:3">
      <c r="A783">
        <v>781</v>
      </c>
      <c r="B783">
        <v>8005886.76543005</v>
      </c>
      <c r="C783">
        <v>1374999.37176963</v>
      </c>
    </row>
    <row r="784" spans="1:3">
      <c r="A784">
        <v>782</v>
      </c>
      <c r="B784">
        <v>8005886.76773875</v>
      </c>
      <c r="C784">
        <v>1374997.00726669</v>
      </c>
    </row>
    <row r="785" spans="1:3">
      <c r="A785">
        <v>783</v>
      </c>
      <c r="B785">
        <v>8005886.76573327</v>
      </c>
      <c r="C785">
        <v>1374998.74229787</v>
      </c>
    </row>
    <row r="786" spans="1:3">
      <c r="A786">
        <v>784</v>
      </c>
      <c r="B786">
        <v>8005886.76459401</v>
      </c>
      <c r="C786">
        <v>1375012.41699575</v>
      </c>
    </row>
    <row r="787" spans="1:3">
      <c r="A787">
        <v>785</v>
      </c>
      <c r="B787">
        <v>8005886.76720174</v>
      </c>
      <c r="C787">
        <v>1375017.22848565</v>
      </c>
    </row>
    <row r="788" spans="1:3">
      <c r="A788">
        <v>786</v>
      </c>
      <c r="B788">
        <v>8005886.75971749</v>
      </c>
      <c r="C788">
        <v>1375001.93966444</v>
      </c>
    </row>
    <row r="789" spans="1:3">
      <c r="A789">
        <v>787</v>
      </c>
      <c r="B789">
        <v>8005886.76103228</v>
      </c>
      <c r="C789">
        <v>1375001.73440538</v>
      </c>
    </row>
    <row r="790" spans="1:3">
      <c r="A790">
        <v>788</v>
      </c>
      <c r="B790">
        <v>8005886.75468401</v>
      </c>
      <c r="C790">
        <v>1375010.99535932</v>
      </c>
    </row>
    <row r="791" spans="1:3">
      <c r="A791">
        <v>789</v>
      </c>
      <c r="B791">
        <v>8005886.75848288</v>
      </c>
      <c r="C791">
        <v>1375001.38002066</v>
      </c>
    </row>
    <row r="792" spans="1:3">
      <c r="A792">
        <v>790</v>
      </c>
      <c r="B792">
        <v>8005886.75615226</v>
      </c>
      <c r="C792">
        <v>1375019.75446139</v>
      </c>
    </row>
    <row r="793" spans="1:3">
      <c r="A793">
        <v>791</v>
      </c>
      <c r="B793">
        <v>8005886.75513586</v>
      </c>
      <c r="C793">
        <v>1374989.20314189</v>
      </c>
    </row>
    <row r="794" spans="1:3">
      <c r="A794">
        <v>792</v>
      </c>
      <c r="B794">
        <v>8005886.75607687</v>
      </c>
      <c r="C794">
        <v>1375013.26845381</v>
      </c>
    </row>
    <row r="795" spans="1:3">
      <c r="A795">
        <v>793</v>
      </c>
      <c r="B795">
        <v>8005886.75554991</v>
      </c>
      <c r="C795">
        <v>1375013.92074579</v>
      </c>
    </row>
    <row r="796" spans="1:3">
      <c r="A796">
        <v>794</v>
      </c>
      <c r="B796">
        <v>8005886.75644108</v>
      </c>
      <c r="C796">
        <v>1375008.31048406</v>
      </c>
    </row>
    <row r="797" spans="1:3">
      <c r="A797">
        <v>795</v>
      </c>
      <c r="B797">
        <v>8005886.75552008</v>
      </c>
      <c r="C797">
        <v>1375013.62514136</v>
      </c>
    </row>
    <row r="798" spans="1:3">
      <c r="A798">
        <v>796</v>
      </c>
      <c r="B798">
        <v>8005886.75590621</v>
      </c>
      <c r="C798">
        <v>1375018.89715949</v>
      </c>
    </row>
    <row r="799" spans="1:3">
      <c r="A799">
        <v>797</v>
      </c>
      <c r="B799">
        <v>8005886.75566741</v>
      </c>
      <c r="C799">
        <v>1374983.15775443</v>
      </c>
    </row>
    <row r="800" spans="1:3">
      <c r="A800">
        <v>798</v>
      </c>
      <c r="B800">
        <v>8005886.7550059</v>
      </c>
      <c r="C800">
        <v>1375010.03395807</v>
      </c>
    </row>
    <row r="801" spans="1:3">
      <c r="A801">
        <v>799</v>
      </c>
      <c r="B801">
        <v>8005886.7583728</v>
      </c>
      <c r="C801">
        <v>1375014.17269099</v>
      </c>
    </row>
    <row r="802" spans="1:3">
      <c r="A802">
        <v>800</v>
      </c>
      <c r="B802">
        <v>8005886.75555392</v>
      </c>
      <c r="C802">
        <v>1375007.02177041</v>
      </c>
    </row>
    <row r="803" spans="1:3">
      <c r="A803">
        <v>801</v>
      </c>
      <c r="B803">
        <v>8005886.75618101</v>
      </c>
      <c r="C803">
        <v>1374996.34028515</v>
      </c>
    </row>
    <row r="804" spans="1:3">
      <c r="A804">
        <v>802</v>
      </c>
      <c r="B804">
        <v>8005886.75620861</v>
      </c>
      <c r="C804">
        <v>1375015.97529545</v>
      </c>
    </row>
    <row r="805" spans="1:3">
      <c r="A805">
        <v>803</v>
      </c>
      <c r="B805">
        <v>8005886.75369741</v>
      </c>
      <c r="C805">
        <v>1375042.86166998</v>
      </c>
    </row>
    <row r="806" spans="1:3">
      <c r="A806">
        <v>804</v>
      </c>
      <c r="B806">
        <v>8005886.75474877</v>
      </c>
      <c r="C806">
        <v>1375039.39182979</v>
      </c>
    </row>
    <row r="807" spans="1:3">
      <c r="A807">
        <v>805</v>
      </c>
      <c r="B807">
        <v>8005886.75585951</v>
      </c>
      <c r="C807">
        <v>1375045.20620206</v>
      </c>
    </row>
    <row r="808" spans="1:3">
      <c r="A808">
        <v>806</v>
      </c>
      <c r="B808">
        <v>8005886.75335419</v>
      </c>
      <c r="C808">
        <v>1375040.34328009</v>
      </c>
    </row>
    <row r="809" spans="1:3">
      <c r="A809">
        <v>807</v>
      </c>
      <c r="B809">
        <v>8005886.75373184</v>
      </c>
      <c r="C809">
        <v>1375040.60315538</v>
      </c>
    </row>
    <row r="810" spans="1:3">
      <c r="A810">
        <v>808</v>
      </c>
      <c r="B810">
        <v>8005886.75451862</v>
      </c>
      <c r="C810">
        <v>1375042.86410357</v>
      </c>
    </row>
    <row r="811" spans="1:3">
      <c r="A811">
        <v>809</v>
      </c>
      <c r="B811">
        <v>8005886.75575966</v>
      </c>
      <c r="C811">
        <v>1375047.88209542</v>
      </c>
    </row>
    <row r="812" spans="1:3">
      <c r="A812">
        <v>810</v>
      </c>
      <c r="B812">
        <v>8005886.75423864</v>
      </c>
      <c r="C812">
        <v>1375042.4436035</v>
      </c>
    </row>
    <row r="813" spans="1:3">
      <c r="A813">
        <v>811</v>
      </c>
      <c r="B813">
        <v>8005886.75758083</v>
      </c>
      <c r="C813">
        <v>1375056.29171525</v>
      </c>
    </row>
    <row r="814" spans="1:3">
      <c r="A814">
        <v>812</v>
      </c>
      <c r="B814">
        <v>8005886.75479513</v>
      </c>
      <c r="C814">
        <v>1375036.51944086</v>
      </c>
    </row>
    <row r="815" spans="1:3">
      <c r="A815">
        <v>813</v>
      </c>
      <c r="B815">
        <v>8005886.75484966</v>
      </c>
      <c r="C815">
        <v>1375037.6942277</v>
      </c>
    </row>
    <row r="816" spans="1:3">
      <c r="A816">
        <v>814</v>
      </c>
      <c r="B816">
        <v>8005886.7542855</v>
      </c>
      <c r="C816">
        <v>1375039.26278304</v>
      </c>
    </row>
    <row r="817" spans="1:3">
      <c r="A817">
        <v>815</v>
      </c>
      <c r="B817">
        <v>8005886.75428878</v>
      </c>
      <c r="C817">
        <v>1375045.33863057</v>
      </c>
    </row>
    <row r="818" spans="1:3">
      <c r="A818">
        <v>816</v>
      </c>
      <c r="B818">
        <v>8005886.75407976</v>
      </c>
      <c r="C818">
        <v>1375034.03374487</v>
      </c>
    </row>
    <row r="819" spans="1:3">
      <c r="A819">
        <v>817</v>
      </c>
      <c r="B819">
        <v>8005886.75336924</v>
      </c>
      <c r="C819">
        <v>1375037.57012176</v>
      </c>
    </row>
    <row r="820" spans="1:3">
      <c r="A820">
        <v>818</v>
      </c>
      <c r="B820">
        <v>8005886.75327953</v>
      </c>
      <c r="C820">
        <v>1375036.91489628</v>
      </c>
    </row>
    <row r="821" spans="1:3">
      <c r="A821">
        <v>819</v>
      </c>
      <c r="B821">
        <v>8005886.75373068</v>
      </c>
      <c r="C821">
        <v>1375039.68973561</v>
      </c>
    </row>
    <row r="822" spans="1:3">
      <c r="A822">
        <v>820</v>
      </c>
      <c r="B822">
        <v>8005886.75435062</v>
      </c>
      <c r="C822">
        <v>1375029.37614262</v>
      </c>
    </row>
    <row r="823" spans="1:3">
      <c r="A823">
        <v>821</v>
      </c>
      <c r="B823">
        <v>8005886.75399854</v>
      </c>
      <c r="C823">
        <v>1375044.71119952</v>
      </c>
    </row>
    <row r="824" spans="1:3">
      <c r="A824">
        <v>822</v>
      </c>
      <c r="B824">
        <v>8005886.75595294</v>
      </c>
      <c r="C824">
        <v>1375048.31840321</v>
      </c>
    </row>
    <row r="825" spans="1:3">
      <c r="A825">
        <v>823</v>
      </c>
      <c r="B825">
        <v>8005886.75287119</v>
      </c>
      <c r="C825">
        <v>1375036.76429818</v>
      </c>
    </row>
    <row r="826" spans="1:3">
      <c r="A826">
        <v>824</v>
      </c>
      <c r="B826">
        <v>8005886.75428176</v>
      </c>
      <c r="C826">
        <v>1375037.37080817</v>
      </c>
    </row>
    <row r="827" spans="1:3">
      <c r="A827">
        <v>825</v>
      </c>
      <c r="B827">
        <v>8005886.75287059</v>
      </c>
      <c r="C827">
        <v>1375035.31641962</v>
      </c>
    </row>
    <row r="828" spans="1:3">
      <c r="A828">
        <v>826</v>
      </c>
      <c r="B828">
        <v>8005886.75392708</v>
      </c>
      <c r="C828">
        <v>1375037.7879033</v>
      </c>
    </row>
    <row r="829" spans="1:3">
      <c r="A829">
        <v>827</v>
      </c>
      <c r="B829">
        <v>8005886.75278062</v>
      </c>
      <c r="C829">
        <v>1375033.09262019</v>
      </c>
    </row>
    <row r="830" spans="1:3">
      <c r="A830">
        <v>828</v>
      </c>
      <c r="B830">
        <v>8005886.75350304</v>
      </c>
      <c r="C830">
        <v>1375034.1668632</v>
      </c>
    </row>
    <row r="831" spans="1:3">
      <c r="A831">
        <v>829</v>
      </c>
      <c r="B831">
        <v>8005886.7532744</v>
      </c>
      <c r="C831">
        <v>1375035.88802028</v>
      </c>
    </row>
    <row r="832" spans="1:3">
      <c r="A832">
        <v>830</v>
      </c>
      <c r="B832">
        <v>8005886.75285999</v>
      </c>
      <c r="C832">
        <v>1375015.00888381</v>
      </c>
    </row>
    <row r="833" spans="1:3">
      <c r="A833">
        <v>831</v>
      </c>
      <c r="B833">
        <v>8005886.75252386</v>
      </c>
      <c r="C833">
        <v>1375031.76439958</v>
      </c>
    </row>
    <row r="834" spans="1:3">
      <c r="A834">
        <v>832</v>
      </c>
      <c r="B834">
        <v>8005886.75192931</v>
      </c>
      <c r="C834">
        <v>1375030.11064018</v>
      </c>
    </row>
    <row r="835" spans="1:3">
      <c r="A835">
        <v>833</v>
      </c>
      <c r="B835">
        <v>8005886.75215656</v>
      </c>
      <c r="C835">
        <v>1375031.79976839</v>
      </c>
    </row>
    <row r="836" spans="1:3">
      <c r="A836">
        <v>834</v>
      </c>
      <c r="B836">
        <v>8005886.75086508</v>
      </c>
      <c r="C836">
        <v>1375025.79500349</v>
      </c>
    </row>
    <row r="837" spans="1:3">
      <c r="A837">
        <v>835</v>
      </c>
      <c r="B837">
        <v>8005886.75054413</v>
      </c>
      <c r="C837">
        <v>1375022.02051135</v>
      </c>
    </row>
    <row r="838" spans="1:3">
      <c r="A838">
        <v>836</v>
      </c>
      <c r="B838">
        <v>8005886.75145613</v>
      </c>
      <c r="C838">
        <v>1375021.63544962</v>
      </c>
    </row>
    <row r="839" spans="1:3">
      <c r="A839">
        <v>837</v>
      </c>
      <c r="B839">
        <v>8005886.75041787</v>
      </c>
      <c r="C839">
        <v>1375014.59782496</v>
      </c>
    </row>
    <row r="840" spans="1:3">
      <c r="A840">
        <v>838</v>
      </c>
      <c r="B840">
        <v>8005886.75049743</v>
      </c>
      <c r="C840">
        <v>1375012.41579108</v>
      </c>
    </row>
    <row r="841" spans="1:3">
      <c r="A841">
        <v>839</v>
      </c>
      <c r="B841">
        <v>8005886.75112907</v>
      </c>
      <c r="C841">
        <v>1375005.57810684</v>
      </c>
    </row>
    <row r="842" spans="1:3">
      <c r="A842">
        <v>840</v>
      </c>
      <c r="B842">
        <v>8005886.75060728</v>
      </c>
      <c r="C842">
        <v>1375017.71143016</v>
      </c>
    </row>
    <row r="843" spans="1:3">
      <c r="A843">
        <v>841</v>
      </c>
      <c r="B843">
        <v>8005886.75104511</v>
      </c>
      <c r="C843">
        <v>1375017.49569289</v>
      </c>
    </row>
    <row r="844" spans="1:3">
      <c r="A844">
        <v>842</v>
      </c>
      <c r="B844">
        <v>8005886.75080944</v>
      </c>
      <c r="C844">
        <v>1375017.55430671</v>
      </c>
    </row>
    <row r="845" spans="1:3">
      <c r="A845">
        <v>843</v>
      </c>
      <c r="B845">
        <v>8005886.75029597</v>
      </c>
      <c r="C845">
        <v>1375007.78408576</v>
      </c>
    </row>
    <row r="846" spans="1:3">
      <c r="A846">
        <v>844</v>
      </c>
      <c r="B846">
        <v>8005886.75054794</v>
      </c>
      <c r="C846">
        <v>1375010.01200719</v>
      </c>
    </row>
    <row r="847" spans="1:3">
      <c r="A847">
        <v>845</v>
      </c>
      <c r="B847">
        <v>8005886.75088037</v>
      </c>
      <c r="C847">
        <v>1374997.42850122</v>
      </c>
    </row>
    <row r="848" spans="1:3">
      <c r="A848">
        <v>846</v>
      </c>
      <c r="B848">
        <v>8005886.75048931</v>
      </c>
      <c r="C848">
        <v>1375010.56884087</v>
      </c>
    </row>
    <row r="849" spans="1:3">
      <c r="A849">
        <v>847</v>
      </c>
      <c r="B849">
        <v>8005886.75037773</v>
      </c>
      <c r="C849">
        <v>1375003.13827813</v>
      </c>
    </row>
    <row r="850" spans="1:3">
      <c r="A850">
        <v>848</v>
      </c>
      <c r="B850">
        <v>8005886.75085674</v>
      </c>
      <c r="C850">
        <v>1375006.18384713</v>
      </c>
    </row>
    <row r="851" spans="1:3">
      <c r="A851">
        <v>849</v>
      </c>
      <c r="B851">
        <v>8005886.75027118</v>
      </c>
      <c r="C851">
        <v>1375007.3090455</v>
      </c>
    </row>
    <row r="852" spans="1:3">
      <c r="A852">
        <v>850</v>
      </c>
      <c r="B852">
        <v>8005886.75029828</v>
      </c>
      <c r="C852">
        <v>1375009.10232537</v>
      </c>
    </row>
    <row r="853" spans="1:3">
      <c r="A853">
        <v>851</v>
      </c>
      <c r="B853">
        <v>8005886.75113277</v>
      </c>
      <c r="C853">
        <v>1375018.1456851</v>
      </c>
    </row>
    <row r="854" spans="1:3">
      <c r="A854">
        <v>852</v>
      </c>
      <c r="B854">
        <v>8005886.75037003</v>
      </c>
      <c r="C854">
        <v>1375007.6191097</v>
      </c>
    </row>
    <row r="855" spans="1:3">
      <c r="A855">
        <v>853</v>
      </c>
      <c r="B855">
        <v>8005886.75030324</v>
      </c>
      <c r="C855">
        <v>1375004.47133039</v>
      </c>
    </row>
    <row r="856" spans="1:3">
      <c r="A856">
        <v>854</v>
      </c>
      <c r="B856">
        <v>8005886.75069326</v>
      </c>
      <c r="C856">
        <v>1375016.50125212</v>
      </c>
    </row>
    <row r="857" spans="1:3">
      <c r="A857">
        <v>855</v>
      </c>
      <c r="B857">
        <v>8005886.75016792</v>
      </c>
      <c r="C857">
        <v>1375006.689128</v>
      </c>
    </row>
    <row r="858" spans="1:3">
      <c r="A858">
        <v>856</v>
      </c>
      <c r="B858">
        <v>8005886.75073771</v>
      </c>
      <c r="C858">
        <v>1375005.24553731</v>
      </c>
    </row>
    <row r="859" spans="1:3">
      <c r="A859">
        <v>857</v>
      </c>
      <c r="B859">
        <v>8005886.75041498</v>
      </c>
      <c r="C859">
        <v>1375008.3400856</v>
      </c>
    </row>
    <row r="860" spans="1:3">
      <c r="A860">
        <v>858</v>
      </c>
      <c r="B860">
        <v>8005886.75029041</v>
      </c>
      <c r="C860">
        <v>1375008.34853303</v>
      </c>
    </row>
    <row r="861" spans="1:3">
      <c r="A861">
        <v>859</v>
      </c>
      <c r="B861">
        <v>8005886.75031271</v>
      </c>
      <c r="C861">
        <v>1375008.60502119</v>
      </c>
    </row>
    <row r="862" spans="1:3">
      <c r="A862">
        <v>860</v>
      </c>
      <c r="B862">
        <v>8005886.75045423</v>
      </c>
      <c r="C862">
        <v>1375006.35043337</v>
      </c>
    </row>
    <row r="863" spans="1:3">
      <c r="A863">
        <v>861</v>
      </c>
      <c r="B863">
        <v>8005886.74998226</v>
      </c>
      <c r="C863">
        <v>1375006.63884026</v>
      </c>
    </row>
    <row r="864" spans="1:3">
      <c r="A864">
        <v>862</v>
      </c>
      <c r="B864">
        <v>8005886.7498853</v>
      </c>
      <c r="C864">
        <v>1375008.56426065</v>
      </c>
    </row>
    <row r="865" spans="1:3">
      <c r="A865">
        <v>863</v>
      </c>
      <c r="B865">
        <v>8005886.75108106</v>
      </c>
      <c r="C865">
        <v>1375000.34228275</v>
      </c>
    </row>
    <row r="866" spans="1:3">
      <c r="A866">
        <v>864</v>
      </c>
      <c r="B866">
        <v>8005886.7500224</v>
      </c>
      <c r="C866">
        <v>1375004.52283992</v>
      </c>
    </row>
    <row r="867" spans="1:3">
      <c r="A867">
        <v>865</v>
      </c>
      <c r="B867">
        <v>8005886.74988489</v>
      </c>
      <c r="C867">
        <v>1375001.13479958</v>
      </c>
    </row>
    <row r="868" spans="1:3">
      <c r="A868">
        <v>866</v>
      </c>
      <c r="B868">
        <v>8005886.75007336</v>
      </c>
      <c r="C868">
        <v>1374997.94136015</v>
      </c>
    </row>
    <row r="869" spans="1:3">
      <c r="A869">
        <v>867</v>
      </c>
      <c r="B869">
        <v>8005886.75029889</v>
      </c>
      <c r="C869">
        <v>1375006.01253775</v>
      </c>
    </row>
    <row r="870" spans="1:3">
      <c r="A870">
        <v>868</v>
      </c>
      <c r="B870">
        <v>8005886.75021415</v>
      </c>
      <c r="C870">
        <v>1375006.29346446</v>
      </c>
    </row>
    <row r="871" spans="1:3">
      <c r="A871">
        <v>869</v>
      </c>
      <c r="B871">
        <v>8005886.74998727</v>
      </c>
      <c r="C871">
        <v>1374993.82179993</v>
      </c>
    </row>
    <row r="872" spans="1:3">
      <c r="A872">
        <v>870</v>
      </c>
      <c r="B872">
        <v>8005886.75003146</v>
      </c>
      <c r="C872">
        <v>1375003.14731109</v>
      </c>
    </row>
    <row r="873" spans="1:3">
      <c r="A873">
        <v>871</v>
      </c>
      <c r="B873">
        <v>8005886.75075798</v>
      </c>
      <c r="C873">
        <v>1374993.60103977</v>
      </c>
    </row>
    <row r="874" spans="1:3">
      <c r="A874">
        <v>872</v>
      </c>
      <c r="B874">
        <v>8005886.75026502</v>
      </c>
      <c r="C874">
        <v>1374998.54952891</v>
      </c>
    </row>
    <row r="875" spans="1:3">
      <c r="A875">
        <v>873</v>
      </c>
      <c r="B875">
        <v>8005886.74987098</v>
      </c>
      <c r="C875">
        <v>1375010.7812737</v>
      </c>
    </row>
    <row r="876" spans="1:3">
      <c r="A876">
        <v>874</v>
      </c>
      <c r="B876">
        <v>8005886.75026645</v>
      </c>
      <c r="C876">
        <v>1375013.35167405</v>
      </c>
    </row>
    <row r="877" spans="1:3">
      <c r="A877">
        <v>875</v>
      </c>
      <c r="B877">
        <v>8005886.75043503</v>
      </c>
      <c r="C877">
        <v>1375012.69993409</v>
      </c>
    </row>
    <row r="878" spans="1:3">
      <c r="A878">
        <v>876</v>
      </c>
      <c r="B878">
        <v>8005886.75026185</v>
      </c>
      <c r="C878">
        <v>1375012.43139375</v>
      </c>
    </row>
    <row r="879" spans="1:3">
      <c r="A879">
        <v>877</v>
      </c>
      <c r="B879">
        <v>8005886.75020665</v>
      </c>
      <c r="C879">
        <v>1375014.86572531</v>
      </c>
    </row>
    <row r="880" spans="1:3">
      <c r="A880">
        <v>878</v>
      </c>
      <c r="B880">
        <v>8005886.7503855</v>
      </c>
      <c r="C880">
        <v>1375010.81375309</v>
      </c>
    </row>
    <row r="881" spans="1:3">
      <c r="A881">
        <v>879</v>
      </c>
      <c r="B881">
        <v>8005886.7508664</v>
      </c>
      <c r="C881">
        <v>1375027.45842667</v>
      </c>
    </row>
    <row r="882" spans="1:3">
      <c r="A882">
        <v>880</v>
      </c>
      <c r="B882">
        <v>8005886.7499809</v>
      </c>
      <c r="C882">
        <v>1375010.93989021</v>
      </c>
    </row>
    <row r="883" spans="1:3">
      <c r="A883">
        <v>881</v>
      </c>
      <c r="B883">
        <v>8005886.750281</v>
      </c>
      <c r="C883">
        <v>1375011.09497947</v>
      </c>
    </row>
    <row r="884" spans="1:3">
      <c r="A884">
        <v>882</v>
      </c>
      <c r="B884">
        <v>8005886.75004654</v>
      </c>
      <c r="C884">
        <v>1375009.27167225</v>
      </c>
    </row>
    <row r="885" spans="1:3">
      <c r="A885">
        <v>883</v>
      </c>
      <c r="B885">
        <v>8005886.75002919</v>
      </c>
      <c r="C885">
        <v>1375012.67853656</v>
      </c>
    </row>
    <row r="886" spans="1:3">
      <c r="A886">
        <v>884</v>
      </c>
      <c r="B886">
        <v>8005886.74985202</v>
      </c>
      <c r="C886">
        <v>1375010.7224727</v>
      </c>
    </row>
    <row r="887" spans="1:3">
      <c r="A887">
        <v>885</v>
      </c>
      <c r="B887">
        <v>8005886.75028773</v>
      </c>
      <c r="C887">
        <v>1375014.14871172</v>
      </c>
    </row>
    <row r="888" spans="1:3">
      <c r="A888">
        <v>886</v>
      </c>
      <c r="B888">
        <v>8005886.74989664</v>
      </c>
      <c r="C888">
        <v>1375005.88974706</v>
      </c>
    </row>
    <row r="889" spans="1:3">
      <c r="A889">
        <v>887</v>
      </c>
      <c r="B889">
        <v>8005886.75078213</v>
      </c>
      <c r="C889">
        <v>1375010.70881518</v>
      </c>
    </row>
    <row r="890" spans="1:3">
      <c r="A890">
        <v>888</v>
      </c>
      <c r="B890">
        <v>8005886.74991378</v>
      </c>
      <c r="C890">
        <v>1375009.94244331</v>
      </c>
    </row>
    <row r="891" spans="1:3">
      <c r="A891">
        <v>889</v>
      </c>
      <c r="B891">
        <v>8005886.74986669</v>
      </c>
      <c r="C891">
        <v>1375011.92821862</v>
      </c>
    </row>
    <row r="892" spans="1:3">
      <c r="A892">
        <v>890</v>
      </c>
      <c r="B892">
        <v>8005886.74984274</v>
      </c>
      <c r="C892">
        <v>1375006.26732691</v>
      </c>
    </row>
    <row r="893" spans="1:3">
      <c r="A893">
        <v>891</v>
      </c>
      <c r="B893">
        <v>8005886.75001476</v>
      </c>
      <c r="C893">
        <v>1375005.72632213</v>
      </c>
    </row>
    <row r="894" spans="1:3">
      <c r="A894">
        <v>892</v>
      </c>
      <c r="B894">
        <v>8005886.74968228</v>
      </c>
      <c r="C894">
        <v>1375002.09942853</v>
      </c>
    </row>
    <row r="895" spans="1:3">
      <c r="A895">
        <v>893</v>
      </c>
      <c r="B895">
        <v>8005886.74972243</v>
      </c>
      <c r="C895">
        <v>1375001.71863375</v>
      </c>
    </row>
    <row r="896" spans="1:3">
      <c r="A896">
        <v>894</v>
      </c>
      <c r="B896">
        <v>8005886.74979769</v>
      </c>
      <c r="C896">
        <v>1374996.86442283</v>
      </c>
    </row>
    <row r="897" spans="1:3">
      <c r="A897">
        <v>895</v>
      </c>
      <c r="B897">
        <v>8005886.74958955</v>
      </c>
      <c r="C897">
        <v>1375001.11134881</v>
      </c>
    </row>
    <row r="898" spans="1:3">
      <c r="A898">
        <v>896</v>
      </c>
      <c r="B898">
        <v>8005886.74990177</v>
      </c>
      <c r="C898">
        <v>1375004.65210232</v>
      </c>
    </row>
    <row r="899" spans="1:3">
      <c r="A899">
        <v>897</v>
      </c>
      <c r="B899">
        <v>8005886.74972726</v>
      </c>
      <c r="C899">
        <v>1375001.34579713</v>
      </c>
    </row>
    <row r="900" spans="1:3">
      <c r="A900">
        <v>898</v>
      </c>
      <c r="B900">
        <v>8005886.74992748</v>
      </c>
      <c r="C900">
        <v>1374994.98728487</v>
      </c>
    </row>
    <row r="901" spans="1:3">
      <c r="A901">
        <v>899</v>
      </c>
      <c r="B901">
        <v>8005886.74955936</v>
      </c>
      <c r="C901">
        <v>1375001.80318319</v>
      </c>
    </row>
    <row r="902" spans="1:3">
      <c r="A902">
        <v>900</v>
      </c>
      <c r="B902">
        <v>8005886.74947638</v>
      </c>
      <c r="C902">
        <v>1375008.74648774</v>
      </c>
    </row>
    <row r="903" spans="1:3">
      <c r="A903">
        <v>901</v>
      </c>
      <c r="B903">
        <v>8005886.74954462</v>
      </c>
      <c r="C903">
        <v>1375011.24397356</v>
      </c>
    </row>
    <row r="904" spans="1:3">
      <c r="A904">
        <v>902</v>
      </c>
      <c r="B904">
        <v>8005886.74948326</v>
      </c>
      <c r="C904">
        <v>1375007.07336589</v>
      </c>
    </row>
    <row r="905" spans="1:3">
      <c r="A905">
        <v>903</v>
      </c>
      <c r="B905">
        <v>8005886.74935422</v>
      </c>
      <c r="C905">
        <v>1375007.14933941</v>
      </c>
    </row>
    <row r="906" spans="1:3">
      <c r="A906">
        <v>904</v>
      </c>
      <c r="B906">
        <v>8005886.74935556</v>
      </c>
      <c r="C906">
        <v>1375008.27559775</v>
      </c>
    </row>
    <row r="907" spans="1:3">
      <c r="A907">
        <v>905</v>
      </c>
      <c r="B907">
        <v>8005886.74941377</v>
      </c>
      <c r="C907">
        <v>1375006.30040713</v>
      </c>
    </row>
    <row r="908" spans="1:3">
      <c r="A908">
        <v>906</v>
      </c>
      <c r="B908">
        <v>8005886.74916621</v>
      </c>
      <c r="C908">
        <v>1375007.5045812</v>
      </c>
    </row>
    <row r="909" spans="1:3">
      <c r="A909">
        <v>907</v>
      </c>
      <c r="B909">
        <v>8005886.74936098</v>
      </c>
      <c r="C909">
        <v>1375007.01327551</v>
      </c>
    </row>
    <row r="910" spans="1:3">
      <c r="A910">
        <v>908</v>
      </c>
      <c r="B910">
        <v>8005886.74908266</v>
      </c>
      <c r="C910">
        <v>1375008.2498248</v>
      </c>
    </row>
    <row r="911" spans="1:3">
      <c r="A911">
        <v>909</v>
      </c>
      <c r="B911">
        <v>8005886.74906401</v>
      </c>
      <c r="C911">
        <v>1375007.20512443</v>
      </c>
    </row>
    <row r="912" spans="1:3">
      <c r="A912">
        <v>910</v>
      </c>
      <c r="B912">
        <v>8005886.74901349</v>
      </c>
      <c r="C912">
        <v>1375006.86183233</v>
      </c>
    </row>
    <row r="913" spans="1:3">
      <c r="A913">
        <v>911</v>
      </c>
      <c r="B913">
        <v>8005886.74911116</v>
      </c>
      <c r="C913">
        <v>1375007.79710377</v>
      </c>
    </row>
    <row r="914" spans="1:3">
      <c r="A914">
        <v>912</v>
      </c>
      <c r="B914">
        <v>8005886.74909049</v>
      </c>
      <c r="C914">
        <v>1375006.83397637</v>
      </c>
    </row>
    <row r="915" spans="1:3">
      <c r="A915">
        <v>913</v>
      </c>
      <c r="B915">
        <v>8005886.74910641</v>
      </c>
      <c r="C915">
        <v>1375007.2468517</v>
      </c>
    </row>
    <row r="916" spans="1:3">
      <c r="A916">
        <v>914</v>
      </c>
      <c r="B916">
        <v>8005886.74917539</v>
      </c>
      <c r="C916">
        <v>1375006.01517428</v>
      </c>
    </row>
    <row r="917" spans="1:3">
      <c r="A917">
        <v>915</v>
      </c>
      <c r="B917">
        <v>8005886.7491272</v>
      </c>
      <c r="C917">
        <v>1375004.52687557</v>
      </c>
    </row>
    <row r="918" spans="1:3">
      <c r="A918">
        <v>916</v>
      </c>
      <c r="B918">
        <v>8005886.74895638</v>
      </c>
      <c r="C918">
        <v>1375004.0160478</v>
      </c>
    </row>
    <row r="919" spans="1:3">
      <c r="A919">
        <v>917</v>
      </c>
      <c r="B919">
        <v>8005886.74911319</v>
      </c>
      <c r="C919">
        <v>1375001.77469475</v>
      </c>
    </row>
    <row r="920" spans="1:3">
      <c r="A920">
        <v>918</v>
      </c>
      <c r="B920">
        <v>8005886.74912574</v>
      </c>
      <c r="C920">
        <v>1375003.81294576</v>
      </c>
    </row>
    <row r="921" spans="1:3">
      <c r="A921">
        <v>919</v>
      </c>
      <c r="B921">
        <v>8005886.74905289</v>
      </c>
      <c r="C921">
        <v>1375001.02438441</v>
      </c>
    </row>
    <row r="922" spans="1:3">
      <c r="A922">
        <v>920</v>
      </c>
      <c r="B922">
        <v>8005886.7489126</v>
      </c>
      <c r="C922">
        <v>1375003.33005022</v>
      </c>
    </row>
    <row r="923" spans="1:3">
      <c r="A923">
        <v>921</v>
      </c>
      <c r="B923">
        <v>8005886.74902843</v>
      </c>
      <c r="C923">
        <v>1375006.39616616</v>
      </c>
    </row>
    <row r="924" spans="1:3">
      <c r="A924">
        <v>922</v>
      </c>
      <c r="B924">
        <v>8005886.74880298</v>
      </c>
      <c r="C924">
        <v>1375006.42759012</v>
      </c>
    </row>
    <row r="925" spans="1:3">
      <c r="A925">
        <v>923</v>
      </c>
      <c r="B925">
        <v>8005886.74886137</v>
      </c>
      <c r="C925">
        <v>1375006.85879381</v>
      </c>
    </row>
    <row r="926" spans="1:3">
      <c r="A926">
        <v>924</v>
      </c>
      <c r="B926">
        <v>8005886.74881759</v>
      </c>
      <c r="C926">
        <v>1375008.18186855</v>
      </c>
    </row>
    <row r="927" spans="1:3">
      <c r="A927">
        <v>925</v>
      </c>
      <c r="B927">
        <v>8005886.7488518</v>
      </c>
      <c r="C927">
        <v>1375007.39132133</v>
      </c>
    </row>
    <row r="928" spans="1:3">
      <c r="A928">
        <v>926</v>
      </c>
      <c r="B928">
        <v>8005886.74891341</v>
      </c>
      <c r="C928">
        <v>1375008.85469907</v>
      </c>
    </row>
    <row r="929" spans="1:3">
      <c r="A929">
        <v>927</v>
      </c>
      <c r="B929">
        <v>8005886.74894742</v>
      </c>
      <c r="C929">
        <v>1375006.12678748</v>
      </c>
    </row>
    <row r="930" spans="1:3">
      <c r="A930">
        <v>928</v>
      </c>
      <c r="B930">
        <v>8005886.74882638</v>
      </c>
      <c r="C930">
        <v>1374999.51731898</v>
      </c>
    </row>
    <row r="931" spans="1:3">
      <c r="A931">
        <v>929</v>
      </c>
      <c r="B931">
        <v>8005886.74897643</v>
      </c>
      <c r="C931">
        <v>1375006.05926782</v>
      </c>
    </row>
    <row r="932" spans="1:3">
      <c r="A932">
        <v>930</v>
      </c>
      <c r="B932">
        <v>8005886.74894843</v>
      </c>
      <c r="C932">
        <v>1375011.92462042</v>
      </c>
    </row>
    <row r="933" spans="1:3">
      <c r="A933">
        <v>931</v>
      </c>
      <c r="B933">
        <v>8005886.74886835</v>
      </c>
      <c r="C933">
        <v>1375007.89052975</v>
      </c>
    </row>
    <row r="934" spans="1:3">
      <c r="A934">
        <v>932</v>
      </c>
      <c r="B934">
        <v>8005886.74897745</v>
      </c>
      <c r="C934">
        <v>1375008.7917</v>
      </c>
    </row>
    <row r="935" spans="1:3">
      <c r="A935">
        <v>933</v>
      </c>
      <c r="B935">
        <v>8005886.74881314</v>
      </c>
      <c r="C935">
        <v>1375006.48118289</v>
      </c>
    </row>
    <row r="936" spans="1:3">
      <c r="A936">
        <v>934</v>
      </c>
      <c r="B936">
        <v>8005886.74893248</v>
      </c>
      <c r="C936">
        <v>1375005.4897984</v>
      </c>
    </row>
    <row r="937" spans="1:3">
      <c r="A937">
        <v>935</v>
      </c>
      <c r="B937">
        <v>8005886.74883694</v>
      </c>
      <c r="C937">
        <v>1375006.60769886</v>
      </c>
    </row>
    <row r="938" spans="1:3">
      <c r="A938">
        <v>936</v>
      </c>
      <c r="B938">
        <v>8005886.74877551</v>
      </c>
      <c r="C938">
        <v>1375005.45903413</v>
      </c>
    </row>
    <row r="939" spans="1:3">
      <c r="A939">
        <v>937</v>
      </c>
      <c r="B939">
        <v>8005886.74872159</v>
      </c>
      <c r="C939">
        <v>1375004.5165233</v>
      </c>
    </row>
    <row r="940" spans="1:3">
      <c r="A940">
        <v>938</v>
      </c>
      <c r="B940">
        <v>8005886.74872727</v>
      </c>
      <c r="C940">
        <v>1375005.39371871</v>
      </c>
    </row>
    <row r="941" spans="1:3">
      <c r="A941">
        <v>939</v>
      </c>
      <c r="B941">
        <v>8005886.74875588</v>
      </c>
      <c r="C941">
        <v>1375005.19039273</v>
      </c>
    </row>
    <row r="942" spans="1:3">
      <c r="A942">
        <v>940</v>
      </c>
      <c r="B942">
        <v>8005886.74883139</v>
      </c>
      <c r="C942">
        <v>1374999.80806443</v>
      </c>
    </row>
    <row r="943" spans="1:3">
      <c r="A943">
        <v>941</v>
      </c>
      <c r="B943">
        <v>8005886.74878929</v>
      </c>
      <c r="C943">
        <v>1375004.88225819</v>
      </c>
    </row>
    <row r="944" spans="1:3">
      <c r="A944">
        <v>942</v>
      </c>
      <c r="B944">
        <v>8005886.74874149</v>
      </c>
      <c r="C944">
        <v>1375006.23588492</v>
      </c>
    </row>
    <row r="945" spans="1:3">
      <c r="A945">
        <v>943</v>
      </c>
      <c r="B945">
        <v>8005886.74886741</v>
      </c>
      <c r="C945">
        <v>1375003.02376374</v>
      </c>
    </row>
    <row r="946" spans="1:3">
      <c r="A946">
        <v>944</v>
      </c>
      <c r="B946">
        <v>8005886.74868694</v>
      </c>
      <c r="C946">
        <v>1375004.69867032</v>
      </c>
    </row>
    <row r="947" spans="1:3">
      <c r="A947">
        <v>945</v>
      </c>
      <c r="B947">
        <v>8005886.74873113</v>
      </c>
      <c r="C947">
        <v>1375006.07165169</v>
      </c>
    </row>
    <row r="948" spans="1:3">
      <c r="A948">
        <v>946</v>
      </c>
      <c r="B948">
        <v>8005886.7488811</v>
      </c>
      <c r="C948">
        <v>1374997.782879</v>
      </c>
    </row>
    <row r="949" spans="1:3">
      <c r="A949">
        <v>947</v>
      </c>
      <c r="B949">
        <v>8005886.74881869</v>
      </c>
      <c r="C949">
        <v>1375004.93098104</v>
      </c>
    </row>
    <row r="950" spans="1:3">
      <c r="A950">
        <v>948</v>
      </c>
      <c r="B950">
        <v>8005886.74888363</v>
      </c>
      <c r="C950">
        <v>1375011.39684043</v>
      </c>
    </row>
    <row r="951" spans="1:3">
      <c r="A951">
        <v>949</v>
      </c>
      <c r="B951">
        <v>8005886.74872964</v>
      </c>
      <c r="C951">
        <v>1375005.47025764</v>
      </c>
    </row>
    <row r="952" spans="1:3">
      <c r="A952">
        <v>950</v>
      </c>
      <c r="B952">
        <v>8005886.74862793</v>
      </c>
      <c r="C952">
        <v>1375006.13443012</v>
      </c>
    </row>
    <row r="953" spans="1:3">
      <c r="A953">
        <v>951</v>
      </c>
      <c r="B953">
        <v>8005886.7487142</v>
      </c>
      <c r="C953">
        <v>1375003.76592863</v>
      </c>
    </row>
    <row r="954" spans="1:3">
      <c r="A954">
        <v>952</v>
      </c>
      <c r="B954">
        <v>8005886.74866575</v>
      </c>
      <c r="C954">
        <v>1375008.70840492</v>
      </c>
    </row>
    <row r="955" spans="1:3">
      <c r="A955">
        <v>953</v>
      </c>
      <c r="B955">
        <v>8005886.7487931</v>
      </c>
      <c r="C955">
        <v>1375007.5300231</v>
      </c>
    </row>
    <row r="956" spans="1:3">
      <c r="A956">
        <v>954</v>
      </c>
      <c r="B956">
        <v>8005886.74889767</v>
      </c>
      <c r="C956">
        <v>1375013.0077054</v>
      </c>
    </row>
    <row r="957" spans="1:3">
      <c r="A957">
        <v>955</v>
      </c>
      <c r="B957">
        <v>8005886.74864322</v>
      </c>
      <c r="C957">
        <v>1375005.0591479</v>
      </c>
    </row>
    <row r="958" spans="1:3">
      <c r="A958">
        <v>956</v>
      </c>
      <c r="B958">
        <v>8005886.7489367</v>
      </c>
      <c r="C958">
        <v>1375002.90776854</v>
      </c>
    </row>
    <row r="959" spans="1:3">
      <c r="A959">
        <v>957</v>
      </c>
      <c r="B959">
        <v>8005886.74868526</v>
      </c>
      <c r="C959">
        <v>1375004.6145228</v>
      </c>
    </row>
    <row r="960" spans="1:3">
      <c r="A960">
        <v>958</v>
      </c>
      <c r="B960">
        <v>8005886.74864543</v>
      </c>
      <c r="C960">
        <v>1375007.7948263</v>
      </c>
    </row>
    <row r="961" spans="1:3">
      <c r="A961">
        <v>959</v>
      </c>
      <c r="B961">
        <v>8005886.74869652</v>
      </c>
      <c r="C961">
        <v>1375005.32686791</v>
      </c>
    </row>
    <row r="962" spans="1:3">
      <c r="A962">
        <v>960</v>
      </c>
      <c r="B962">
        <v>8005886.74860949</v>
      </c>
      <c r="C962">
        <v>1375005.30070844</v>
      </c>
    </row>
    <row r="963" spans="1:3">
      <c r="A963">
        <v>961</v>
      </c>
      <c r="B963">
        <v>8005886.74865389</v>
      </c>
      <c r="C963">
        <v>1375003.53258593</v>
      </c>
    </row>
    <row r="964" spans="1:3">
      <c r="A964">
        <v>962</v>
      </c>
      <c r="B964">
        <v>8005886.74863258</v>
      </c>
      <c r="C964">
        <v>1375005.61747236</v>
      </c>
    </row>
    <row r="965" spans="1:3">
      <c r="A965">
        <v>963</v>
      </c>
      <c r="B965">
        <v>8005886.74862211</v>
      </c>
      <c r="C965">
        <v>1375006.0259903</v>
      </c>
    </row>
    <row r="966" spans="1:3">
      <c r="A966">
        <v>964</v>
      </c>
      <c r="B966">
        <v>8005886.74863003</v>
      </c>
      <c r="C966">
        <v>1375005.47180393</v>
      </c>
    </row>
    <row r="967" spans="1:3">
      <c r="A967">
        <v>965</v>
      </c>
      <c r="B967">
        <v>8005886.74861939</v>
      </c>
      <c r="C967">
        <v>1375005.99032129</v>
      </c>
    </row>
    <row r="968" spans="1:3">
      <c r="A968">
        <v>966</v>
      </c>
      <c r="B968">
        <v>8005886.74860079</v>
      </c>
      <c r="C968">
        <v>1375006.12915554</v>
      </c>
    </row>
    <row r="969" spans="1:3">
      <c r="A969">
        <v>967</v>
      </c>
      <c r="B969">
        <v>8005886.74859839</v>
      </c>
      <c r="C969">
        <v>1375004.05411108</v>
      </c>
    </row>
    <row r="970" spans="1:3">
      <c r="A970">
        <v>968</v>
      </c>
      <c r="B970">
        <v>8005886.74861259</v>
      </c>
      <c r="C970">
        <v>1375003.87226977</v>
      </c>
    </row>
    <row r="971" spans="1:3">
      <c r="A971">
        <v>969</v>
      </c>
      <c r="B971">
        <v>8005886.74875171</v>
      </c>
      <c r="C971">
        <v>1375003.72372067</v>
      </c>
    </row>
    <row r="972" spans="1:3">
      <c r="A972">
        <v>970</v>
      </c>
      <c r="B972">
        <v>8005886.748592</v>
      </c>
      <c r="C972">
        <v>1375006.36633753</v>
      </c>
    </row>
    <row r="973" spans="1:3">
      <c r="A973">
        <v>971</v>
      </c>
      <c r="B973">
        <v>8005886.74859549</v>
      </c>
      <c r="C973">
        <v>1375006.20795757</v>
      </c>
    </row>
    <row r="974" spans="1:3">
      <c r="A974">
        <v>972</v>
      </c>
      <c r="B974">
        <v>8005886.74861729</v>
      </c>
      <c r="C974">
        <v>1375006.4639708</v>
      </c>
    </row>
    <row r="975" spans="1:3">
      <c r="A975">
        <v>973</v>
      </c>
      <c r="B975">
        <v>8005886.74863188</v>
      </c>
      <c r="C975">
        <v>1375005.76668037</v>
      </c>
    </row>
    <row r="976" spans="1:3">
      <c r="A976">
        <v>974</v>
      </c>
      <c r="B976">
        <v>8005886.74860543</v>
      </c>
      <c r="C976">
        <v>1375006.21176261</v>
      </c>
    </row>
    <row r="977" spans="1:3">
      <c r="A977">
        <v>975</v>
      </c>
      <c r="B977">
        <v>8005886.74859544</v>
      </c>
      <c r="C977">
        <v>1375004.87463236</v>
      </c>
    </row>
    <row r="978" spans="1:3">
      <c r="A978">
        <v>976</v>
      </c>
      <c r="B978">
        <v>8005886.74864705</v>
      </c>
      <c r="C978">
        <v>1375006.65846068</v>
      </c>
    </row>
    <row r="979" spans="1:3">
      <c r="A979">
        <v>977</v>
      </c>
      <c r="B979">
        <v>8005886.74856925</v>
      </c>
      <c r="C979">
        <v>1375009.73034212</v>
      </c>
    </row>
    <row r="980" spans="1:3">
      <c r="A980">
        <v>978</v>
      </c>
      <c r="B980">
        <v>8005886.74859503</v>
      </c>
      <c r="C980">
        <v>1375009.60526655</v>
      </c>
    </row>
    <row r="981" spans="1:3">
      <c r="A981">
        <v>979</v>
      </c>
      <c r="B981">
        <v>8005886.74851348</v>
      </c>
      <c r="C981">
        <v>1375010.71599601</v>
      </c>
    </row>
    <row r="982" spans="1:3">
      <c r="A982">
        <v>980</v>
      </c>
      <c r="B982">
        <v>8005886.74852975</v>
      </c>
      <c r="C982">
        <v>1375010.16834553</v>
      </c>
    </row>
    <row r="983" spans="1:3">
      <c r="A983">
        <v>981</v>
      </c>
      <c r="B983">
        <v>8005886.74846018</v>
      </c>
      <c r="C983">
        <v>1375011.21839985</v>
      </c>
    </row>
    <row r="984" spans="1:3">
      <c r="A984">
        <v>982</v>
      </c>
      <c r="B984">
        <v>8005886.74847457</v>
      </c>
      <c r="C984">
        <v>1375012.59114831</v>
      </c>
    </row>
    <row r="985" spans="1:3">
      <c r="A985">
        <v>983</v>
      </c>
      <c r="B985">
        <v>8005886.74846369</v>
      </c>
      <c r="C985">
        <v>1375011.96693898</v>
      </c>
    </row>
    <row r="986" spans="1:3">
      <c r="A986">
        <v>984</v>
      </c>
      <c r="B986">
        <v>8005886.74849037</v>
      </c>
      <c r="C986">
        <v>1375011.54252619</v>
      </c>
    </row>
    <row r="987" spans="1:3">
      <c r="A987">
        <v>985</v>
      </c>
      <c r="B987">
        <v>8005886.74847207</v>
      </c>
      <c r="C987">
        <v>1375009.85054315</v>
      </c>
    </row>
    <row r="988" spans="1:3">
      <c r="A988">
        <v>986</v>
      </c>
      <c r="B988">
        <v>8005886.74848803</v>
      </c>
      <c r="C988">
        <v>1375011.44988541</v>
      </c>
    </row>
    <row r="989" spans="1:3">
      <c r="A989">
        <v>987</v>
      </c>
      <c r="B989">
        <v>8005886.74845262</v>
      </c>
      <c r="C989">
        <v>1375009.33949617</v>
      </c>
    </row>
    <row r="990" spans="1:3">
      <c r="A990">
        <v>988</v>
      </c>
      <c r="B990">
        <v>8005886.74849068</v>
      </c>
      <c r="C990">
        <v>1375009.37585498</v>
      </c>
    </row>
    <row r="991" spans="1:3">
      <c r="A991">
        <v>989</v>
      </c>
      <c r="B991">
        <v>8005886.7484348</v>
      </c>
      <c r="C991">
        <v>1375010.21702236</v>
      </c>
    </row>
    <row r="992" spans="1:3">
      <c r="A992">
        <v>990</v>
      </c>
      <c r="B992">
        <v>8005886.74847506</v>
      </c>
      <c r="C992">
        <v>1375009.85760476</v>
      </c>
    </row>
    <row r="993" spans="1:3">
      <c r="A993">
        <v>991</v>
      </c>
      <c r="B993">
        <v>8005886.74844393</v>
      </c>
      <c r="C993">
        <v>1375010.60942759</v>
      </c>
    </row>
    <row r="994" spans="1:3">
      <c r="A994">
        <v>992</v>
      </c>
      <c r="B994">
        <v>8005886.74843735</v>
      </c>
      <c r="C994">
        <v>1375010.29977982</v>
      </c>
    </row>
    <row r="995" spans="1:3">
      <c r="A995">
        <v>993</v>
      </c>
      <c r="B995">
        <v>8005886.74842222</v>
      </c>
      <c r="C995">
        <v>1375011.16697918</v>
      </c>
    </row>
    <row r="996" spans="1:3">
      <c r="A996">
        <v>994</v>
      </c>
      <c r="B996">
        <v>8005886.7484232</v>
      </c>
      <c r="C996">
        <v>1375010.51771559</v>
      </c>
    </row>
    <row r="997" spans="1:3">
      <c r="A997">
        <v>995</v>
      </c>
      <c r="B997">
        <v>8005886.74838888</v>
      </c>
      <c r="C997">
        <v>1375010.182652</v>
      </c>
    </row>
    <row r="998" spans="1:3">
      <c r="A998">
        <v>996</v>
      </c>
      <c r="B998">
        <v>8005886.74842883</v>
      </c>
      <c r="C998">
        <v>1375009.15557345</v>
      </c>
    </row>
    <row r="999" spans="1:3">
      <c r="A999">
        <v>997</v>
      </c>
      <c r="B999">
        <v>8005886.74838815</v>
      </c>
      <c r="C999">
        <v>1375012.18380441</v>
      </c>
    </row>
    <row r="1000" spans="1:3">
      <c r="A1000">
        <v>998</v>
      </c>
      <c r="B1000">
        <v>8005886.74845083</v>
      </c>
      <c r="C1000">
        <v>1375012.26213669</v>
      </c>
    </row>
    <row r="1001" spans="1:3">
      <c r="A1001">
        <v>999</v>
      </c>
      <c r="B1001">
        <v>8005886.74844083</v>
      </c>
      <c r="C1001">
        <v>1375012.08513547</v>
      </c>
    </row>
    <row r="1002" spans="1:3">
      <c r="A1002">
        <v>1000</v>
      </c>
      <c r="B1002">
        <v>8005886.74839122</v>
      </c>
      <c r="C1002">
        <v>1375011.37858427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2890026.15003962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2808817.20809631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2770683.10802872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2690943.08376068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2565598.22682851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2441522.42436525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2198583.83308151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2144639.18504639</v>
      </c>
      <c r="C63">
        <v>2993054.851694</v>
      </c>
    </row>
    <row r="64" spans="1:3">
      <c r="A64">
        <v>62</v>
      </c>
      <c r="B64">
        <v>2145176.95458854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2105460.61983696</v>
      </c>
      <c r="C67">
        <v>2993054.851694</v>
      </c>
    </row>
    <row r="68" spans="1:3">
      <c r="A68">
        <v>66</v>
      </c>
      <c r="B68">
        <v>2106299.95492537</v>
      </c>
      <c r="C68">
        <v>2993054.851694</v>
      </c>
    </row>
    <row r="69" spans="1:3">
      <c r="A69">
        <v>67</v>
      </c>
      <c r="B69">
        <v>2085671.45967723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2040231.5879376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1944607.48778132</v>
      </c>
      <c r="C83">
        <v>2993054.851694</v>
      </c>
    </row>
    <row r="84" spans="1:3">
      <c r="A84">
        <v>82</v>
      </c>
      <c r="B84">
        <v>1915561.15037739</v>
      </c>
      <c r="C84">
        <v>2993054.851694</v>
      </c>
    </row>
    <row r="85" spans="1:3">
      <c r="A85">
        <v>83</v>
      </c>
      <c r="B85">
        <v>1896269.7720844</v>
      </c>
      <c r="C85">
        <v>2993054.851694</v>
      </c>
    </row>
    <row r="86" spans="1:3">
      <c r="A86">
        <v>84</v>
      </c>
      <c r="B86">
        <v>1880606.93237177</v>
      </c>
      <c r="C86">
        <v>2993054.851694</v>
      </c>
    </row>
    <row r="87" spans="1:3">
      <c r="A87">
        <v>85</v>
      </c>
      <c r="B87">
        <v>1859797.93006094</v>
      </c>
      <c r="C87">
        <v>2993054.851694</v>
      </c>
    </row>
    <row r="88" spans="1:3">
      <c r="A88">
        <v>86</v>
      </c>
      <c r="B88">
        <v>1854811.49180442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1805036.63611238</v>
      </c>
      <c r="C97">
        <v>2993054.851694</v>
      </c>
    </row>
    <row r="98" spans="1:3">
      <c r="A98">
        <v>96</v>
      </c>
      <c r="B98">
        <v>1801341.64678549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1790584.87771434</v>
      </c>
      <c r="C100">
        <v>2993054.851694</v>
      </c>
    </row>
    <row r="101" spans="1:3">
      <c r="A101">
        <v>99</v>
      </c>
      <c r="B101">
        <v>1777845.4949506</v>
      </c>
      <c r="C101">
        <v>2993054.851694</v>
      </c>
    </row>
    <row r="102" spans="1:3">
      <c r="A102">
        <v>100</v>
      </c>
      <c r="B102">
        <v>1765151.59936802</v>
      </c>
      <c r="C102">
        <v>2993054.851694</v>
      </c>
    </row>
    <row r="103" spans="1:3">
      <c r="A103">
        <v>101</v>
      </c>
      <c r="B103">
        <v>1760261.72138677</v>
      </c>
      <c r="C103">
        <v>2993054.851694</v>
      </c>
    </row>
    <row r="104" spans="1:3">
      <c r="A104">
        <v>102</v>
      </c>
      <c r="B104">
        <v>1760554.56298324</v>
      </c>
      <c r="C104">
        <v>2993054.851694</v>
      </c>
    </row>
    <row r="105" spans="1:3">
      <c r="A105">
        <v>103</v>
      </c>
      <c r="B105">
        <v>1749261.97025898</v>
      </c>
      <c r="C105">
        <v>2993054.851694</v>
      </c>
    </row>
    <row r="106" spans="1:3">
      <c r="A106">
        <v>104</v>
      </c>
      <c r="B106">
        <v>1737861.48043736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1715461.24784988</v>
      </c>
      <c r="C110">
        <v>2993054.851694</v>
      </c>
    </row>
    <row r="111" spans="1:3">
      <c r="A111">
        <v>109</v>
      </c>
      <c r="B111">
        <v>1702898.66254928</v>
      </c>
      <c r="C111">
        <v>2993054.851694</v>
      </c>
    </row>
    <row r="112" spans="1:3">
      <c r="A112">
        <v>110</v>
      </c>
      <c r="B112">
        <v>1692381.68798504</v>
      </c>
      <c r="C112">
        <v>2993054.851694</v>
      </c>
    </row>
    <row r="113" spans="1:3">
      <c r="A113">
        <v>111</v>
      </c>
      <c r="B113">
        <v>1681002.98284325</v>
      </c>
      <c r="C113">
        <v>2993054.851694</v>
      </c>
    </row>
    <row r="114" spans="1:3">
      <c r="A114">
        <v>112</v>
      </c>
      <c r="B114">
        <v>1672798.39421913</v>
      </c>
      <c r="C114">
        <v>2993054.851694</v>
      </c>
    </row>
    <row r="115" spans="1:3">
      <c r="A115">
        <v>113</v>
      </c>
      <c r="B115">
        <v>1667601.94435715</v>
      </c>
      <c r="C115">
        <v>2993054.851694</v>
      </c>
    </row>
    <row r="116" spans="1:3">
      <c r="A116">
        <v>114</v>
      </c>
      <c r="B116">
        <v>1667967.66850545</v>
      </c>
      <c r="C116">
        <v>2993054.851694</v>
      </c>
    </row>
    <row r="117" spans="1:3">
      <c r="A117">
        <v>115</v>
      </c>
      <c r="B117">
        <v>1664192.70756297</v>
      </c>
      <c r="C117">
        <v>2993054.851694</v>
      </c>
    </row>
    <row r="118" spans="1:3">
      <c r="A118">
        <v>116</v>
      </c>
      <c r="B118">
        <v>1664417.75046215</v>
      </c>
      <c r="C118">
        <v>2993054.851694</v>
      </c>
    </row>
    <row r="119" spans="1:3">
      <c r="A119">
        <v>117</v>
      </c>
      <c r="B119">
        <v>1659777.86489136</v>
      </c>
      <c r="C119">
        <v>2993054.851694</v>
      </c>
    </row>
    <row r="120" spans="1:3">
      <c r="A120">
        <v>118</v>
      </c>
      <c r="B120">
        <v>1659428.13204457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1646248.24136897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1629533.23086295</v>
      </c>
      <c r="C126">
        <v>2993054.851694</v>
      </c>
    </row>
    <row r="127" spans="1:3">
      <c r="A127">
        <v>125</v>
      </c>
      <c r="B127">
        <v>1629022.18260785</v>
      </c>
      <c r="C127">
        <v>2993054.851694</v>
      </c>
    </row>
    <row r="128" spans="1:3">
      <c r="A128">
        <v>126</v>
      </c>
      <c r="B128">
        <v>1618918.11024033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1607041.18578402</v>
      </c>
      <c r="C130">
        <v>2993054.851694</v>
      </c>
    </row>
    <row r="131" spans="1:3">
      <c r="A131">
        <v>129</v>
      </c>
      <c r="B131">
        <v>1607540.21169458</v>
      </c>
      <c r="C131">
        <v>2993054.851694</v>
      </c>
    </row>
    <row r="132" spans="1:3">
      <c r="A132">
        <v>130</v>
      </c>
      <c r="B132">
        <v>1604217.79853291</v>
      </c>
      <c r="C132">
        <v>2993054.851694</v>
      </c>
    </row>
    <row r="133" spans="1:3">
      <c r="A133">
        <v>131</v>
      </c>
      <c r="B133">
        <v>1603771.85315481</v>
      </c>
      <c r="C133">
        <v>2993054.851694</v>
      </c>
    </row>
    <row r="134" spans="1:3">
      <c r="A134">
        <v>132</v>
      </c>
      <c r="B134">
        <v>1596298.70903358</v>
      </c>
      <c r="C134">
        <v>2993054.851694</v>
      </c>
    </row>
    <row r="135" spans="1:3">
      <c r="A135">
        <v>133</v>
      </c>
      <c r="B135">
        <v>1591582.41328939</v>
      </c>
      <c r="C135">
        <v>2993054.851694</v>
      </c>
    </row>
    <row r="136" spans="1:3">
      <c r="A136">
        <v>134</v>
      </c>
      <c r="B136">
        <v>1592111.8163803</v>
      </c>
      <c r="C136">
        <v>2993054.851694</v>
      </c>
    </row>
    <row r="137" spans="1:3">
      <c r="A137">
        <v>135</v>
      </c>
      <c r="B137">
        <v>1586155.81817146</v>
      </c>
      <c r="C137">
        <v>2993054.851694</v>
      </c>
    </row>
    <row r="138" spans="1:3">
      <c r="A138">
        <v>136</v>
      </c>
      <c r="B138">
        <v>1577734.1105149</v>
      </c>
      <c r="C138">
        <v>2993054.851694</v>
      </c>
    </row>
    <row r="139" spans="1:3">
      <c r="A139">
        <v>137</v>
      </c>
      <c r="B139">
        <v>1570861.73144136</v>
      </c>
      <c r="C139">
        <v>2993054.851694</v>
      </c>
    </row>
    <row r="140" spans="1:3">
      <c r="A140">
        <v>138</v>
      </c>
      <c r="B140">
        <v>1565056.55308743</v>
      </c>
      <c r="C140">
        <v>2993054.851694</v>
      </c>
    </row>
    <row r="141" spans="1:3">
      <c r="A141">
        <v>139</v>
      </c>
      <c r="B141">
        <v>1556131.77344352</v>
      </c>
      <c r="C141">
        <v>2993054.851694</v>
      </c>
    </row>
    <row r="142" spans="1:3">
      <c r="A142">
        <v>140</v>
      </c>
      <c r="B142">
        <v>1554001.13536549</v>
      </c>
      <c r="C142">
        <v>2993054.851694</v>
      </c>
    </row>
    <row r="143" spans="1:3">
      <c r="A143">
        <v>141</v>
      </c>
      <c r="B143">
        <v>1554155.76181914</v>
      </c>
      <c r="C143">
        <v>2993054.851694</v>
      </c>
    </row>
    <row r="144" spans="1:3">
      <c r="A144">
        <v>142</v>
      </c>
      <c r="B144">
        <v>1553022.01914952</v>
      </c>
      <c r="C144">
        <v>2993054.851694</v>
      </c>
    </row>
    <row r="145" spans="1:3">
      <c r="A145">
        <v>143</v>
      </c>
      <c r="B145">
        <v>1553100.13720387</v>
      </c>
      <c r="C145">
        <v>2993054.851694</v>
      </c>
    </row>
    <row r="146" spans="1:3">
      <c r="A146">
        <v>144</v>
      </c>
      <c r="B146">
        <v>1550751.09730284</v>
      </c>
      <c r="C146">
        <v>2993054.851694</v>
      </c>
    </row>
    <row r="147" spans="1:3">
      <c r="A147">
        <v>145</v>
      </c>
      <c r="B147">
        <v>1551039.54234127</v>
      </c>
      <c r="C147">
        <v>2993054.851694</v>
      </c>
    </row>
    <row r="148" spans="1:3">
      <c r="A148">
        <v>146</v>
      </c>
      <c r="B148">
        <v>1544848.39003508</v>
      </c>
      <c r="C148">
        <v>2993054.851694</v>
      </c>
    </row>
    <row r="149" spans="1:3">
      <c r="A149">
        <v>147</v>
      </c>
      <c r="B149">
        <v>1542658.78525971</v>
      </c>
      <c r="C149">
        <v>2993054.851694</v>
      </c>
    </row>
    <row r="150" spans="1:3">
      <c r="A150">
        <v>148</v>
      </c>
      <c r="B150">
        <v>1542583.91063199</v>
      </c>
      <c r="C150">
        <v>2993054.851694</v>
      </c>
    </row>
    <row r="151" spans="1:3">
      <c r="A151">
        <v>149</v>
      </c>
      <c r="B151">
        <v>1537598.54078791</v>
      </c>
      <c r="C151">
        <v>2993054.851694</v>
      </c>
    </row>
    <row r="152" spans="1:3">
      <c r="A152">
        <v>150</v>
      </c>
      <c r="B152">
        <v>1533045.89085096</v>
      </c>
      <c r="C152">
        <v>2993054.851694</v>
      </c>
    </row>
    <row r="153" spans="1:3">
      <c r="A153">
        <v>151</v>
      </c>
      <c r="B153">
        <v>1531685.60055535</v>
      </c>
      <c r="C153">
        <v>2993054.851694</v>
      </c>
    </row>
    <row r="154" spans="1:3">
      <c r="A154">
        <v>152</v>
      </c>
      <c r="B154">
        <v>1531473.26566817</v>
      </c>
      <c r="C154">
        <v>2993054.851694</v>
      </c>
    </row>
    <row r="155" spans="1:3">
      <c r="A155">
        <v>153</v>
      </c>
      <c r="B155">
        <v>1525316.41968877</v>
      </c>
      <c r="C155">
        <v>2993054.851694</v>
      </c>
    </row>
    <row r="156" spans="1:3">
      <c r="A156">
        <v>154</v>
      </c>
      <c r="B156">
        <v>1519651.45135411</v>
      </c>
      <c r="C156">
        <v>2993054.851694</v>
      </c>
    </row>
    <row r="157" spans="1:3">
      <c r="A157">
        <v>155</v>
      </c>
      <c r="B157">
        <v>1517650.5596545</v>
      </c>
      <c r="C157">
        <v>2993054.851694</v>
      </c>
    </row>
    <row r="158" spans="1:3">
      <c r="A158">
        <v>156</v>
      </c>
      <c r="B158">
        <v>1517378.35995463</v>
      </c>
      <c r="C158">
        <v>2993054.851694</v>
      </c>
    </row>
    <row r="159" spans="1:3">
      <c r="A159">
        <v>157</v>
      </c>
      <c r="B159">
        <v>1515322.91376503</v>
      </c>
      <c r="C159">
        <v>2993054.851694</v>
      </c>
    </row>
    <row r="160" spans="1:3">
      <c r="A160">
        <v>158</v>
      </c>
      <c r="B160">
        <v>1515776.23536766</v>
      </c>
      <c r="C160">
        <v>2993054.851694</v>
      </c>
    </row>
    <row r="161" spans="1:3">
      <c r="A161">
        <v>159</v>
      </c>
      <c r="B161">
        <v>1508913.94015981</v>
      </c>
      <c r="C161">
        <v>2993054.851694</v>
      </c>
    </row>
    <row r="162" spans="1:3">
      <c r="A162">
        <v>160</v>
      </c>
      <c r="B162">
        <v>1506370.40432954</v>
      </c>
      <c r="C162">
        <v>2993054.851694</v>
      </c>
    </row>
    <row r="163" spans="1:3">
      <c r="A163">
        <v>161</v>
      </c>
      <c r="B163">
        <v>1506259.12065601</v>
      </c>
      <c r="C163">
        <v>2993054.851694</v>
      </c>
    </row>
    <row r="164" spans="1:3">
      <c r="A164">
        <v>162</v>
      </c>
      <c r="B164">
        <v>1505811.17004249</v>
      </c>
      <c r="C164">
        <v>2993054.851694</v>
      </c>
    </row>
    <row r="165" spans="1:3">
      <c r="A165">
        <v>163</v>
      </c>
      <c r="B165">
        <v>1505509.24033571</v>
      </c>
      <c r="C165">
        <v>2993054.851694</v>
      </c>
    </row>
    <row r="166" spans="1:3">
      <c r="A166">
        <v>164</v>
      </c>
      <c r="B166">
        <v>1498705.17217922</v>
      </c>
      <c r="C166">
        <v>2993054.851694</v>
      </c>
    </row>
    <row r="167" spans="1:3">
      <c r="A167">
        <v>165</v>
      </c>
      <c r="B167">
        <v>1493113.22559528</v>
      </c>
      <c r="C167">
        <v>2993054.851694</v>
      </c>
    </row>
    <row r="168" spans="1:3">
      <c r="A168">
        <v>166</v>
      </c>
      <c r="B168">
        <v>1489512.35688364</v>
      </c>
      <c r="C168">
        <v>2993054.851694</v>
      </c>
    </row>
    <row r="169" spans="1:3">
      <c r="A169">
        <v>167</v>
      </c>
      <c r="B169">
        <v>1487187.36560561</v>
      </c>
      <c r="C169">
        <v>2993054.851694</v>
      </c>
    </row>
    <row r="170" spans="1:3">
      <c r="A170">
        <v>168</v>
      </c>
      <c r="B170">
        <v>1487279.16850661</v>
      </c>
      <c r="C170">
        <v>2993054.851694</v>
      </c>
    </row>
    <row r="171" spans="1:3">
      <c r="A171">
        <v>169</v>
      </c>
      <c r="B171">
        <v>1485313.26572493</v>
      </c>
      <c r="C171">
        <v>2993054.851694</v>
      </c>
    </row>
    <row r="172" spans="1:3">
      <c r="A172">
        <v>170</v>
      </c>
      <c r="B172">
        <v>1485371.30488413</v>
      </c>
      <c r="C172">
        <v>2993054.851694</v>
      </c>
    </row>
    <row r="173" spans="1:3">
      <c r="A173">
        <v>171</v>
      </c>
      <c r="B173">
        <v>1484602.42192843</v>
      </c>
      <c r="C173">
        <v>2993054.851694</v>
      </c>
    </row>
    <row r="174" spans="1:3">
      <c r="A174">
        <v>172</v>
      </c>
      <c r="B174">
        <v>1484571.41644433</v>
      </c>
      <c r="C174">
        <v>2993054.851694</v>
      </c>
    </row>
    <row r="175" spans="1:3">
      <c r="A175">
        <v>173</v>
      </c>
      <c r="B175">
        <v>1479277.09382367</v>
      </c>
      <c r="C175">
        <v>2993054.851694</v>
      </c>
    </row>
    <row r="176" spans="1:3">
      <c r="A176">
        <v>174</v>
      </c>
      <c r="B176">
        <v>1477140.77299642</v>
      </c>
      <c r="C176">
        <v>2993054.851694</v>
      </c>
    </row>
    <row r="177" spans="1:3">
      <c r="A177">
        <v>175</v>
      </c>
      <c r="B177">
        <v>1477330.39326971</v>
      </c>
      <c r="C177">
        <v>2993054.851694</v>
      </c>
    </row>
    <row r="178" spans="1:3">
      <c r="A178">
        <v>176</v>
      </c>
      <c r="B178">
        <v>1472588.93292243</v>
      </c>
      <c r="C178">
        <v>2993054.851694</v>
      </c>
    </row>
    <row r="179" spans="1:3">
      <c r="A179">
        <v>177</v>
      </c>
      <c r="B179">
        <v>1469339.48464373</v>
      </c>
      <c r="C179">
        <v>2993054.851694</v>
      </c>
    </row>
    <row r="180" spans="1:3">
      <c r="A180">
        <v>178</v>
      </c>
      <c r="B180">
        <v>1467266.76352966</v>
      </c>
      <c r="C180">
        <v>2993054.851694</v>
      </c>
    </row>
    <row r="181" spans="1:3">
      <c r="A181">
        <v>179</v>
      </c>
      <c r="B181">
        <v>1467419.96293852</v>
      </c>
      <c r="C181">
        <v>2993054.851694</v>
      </c>
    </row>
    <row r="182" spans="1:3">
      <c r="A182">
        <v>180</v>
      </c>
      <c r="B182">
        <v>1462329.50623044</v>
      </c>
      <c r="C182">
        <v>2993054.851694</v>
      </c>
    </row>
    <row r="183" spans="1:3">
      <c r="A183">
        <v>181</v>
      </c>
      <c r="B183">
        <v>1458346.70127912</v>
      </c>
      <c r="C183">
        <v>2993054.851694</v>
      </c>
    </row>
    <row r="184" spans="1:3">
      <c r="A184">
        <v>182</v>
      </c>
      <c r="B184">
        <v>1456528.45393462</v>
      </c>
      <c r="C184">
        <v>2993054.851694</v>
      </c>
    </row>
    <row r="185" spans="1:3">
      <c r="A185">
        <v>183</v>
      </c>
      <c r="B185">
        <v>1456923.01218174</v>
      </c>
      <c r="C185">
        <v>2993054.851694</v>
      </c>
    </row>
    <row r="186" spans="1:3">
      <c r="A186">
        <v>184</v>
      </c>
      <c r="B186">
        <v>1454903.48509106</v>
      </c>
      <c r="C186">
        <v>2993054.851694</v>
      </c>
    </row>
    <row r="187" spans="1:3">
      <c r="A187">
        <v>185</v>
      </c>
      <c r="B187">
        <v>1454739.64664921</v>
      </c>
      <c r="C187">
        <v>2993054.851694</v>
      </c>
    </row>
    <row r="188" spans="1:3">
      <c r="A188">
        <v>186</v>
      </c>
      <c r="B188">
        <v>1451832.80831821</v>
      </c>
      <c r="C188">
        <v>2993054.851694</v>
      </c>
    </row>
    <row r="189" spans="1:3">
      <c r="A189">
        <v>187</v>
      </c>
      <c r="B189">
        <v>1451046.90266168</v>
      </c>
      <c r="C189">
        <v>2993054.851694</v>
      </c>
    </row>
    <row r="190" spans="1:3">
      <c r="A190">
        <v>188</v>
      </c>
      <c r="B190">
        <v>1450923.34203213</v>
      </c>
      <c r="C190">
        <v>2993054.851694</v>
      </c>
    </row>
    <row r="191" spans="1:3">
      <c r="A191">
        <v>189</v>
      </c>
      <c r="B191">
        <v>1448430.48307673</v>
      </c>
      <c r="C191">
        <v>2993054.851694</v>
      </c>
    </row>
    <row r="192" spans="1:3">
      <c r="A192">
        <v>190</v>
      </c>
      <c r="B192">
        <v>1448319.69945059</v>
      </c>
      <c r="C192">
        <v>2993054.851694</v>
      </c>
    </row>
    <row r="193" spans="1:3">
      <c r="A193">
        <v>191</v>
      </c>
      <c r="B193">
        <v>1444364.64880135</v>
      </c>
      <c r="C193">
        <v>2993054.851694</v>
      </c>
    </row>
    <row r="194" spans="1:3">
      <c r="A194">
        <v>192</v>
      </c>
      <c r="B194">
        <v>1442043.95548826</v>
      </c>
      <c r="C194">
        <v>2993054.851694</v>
      </c>
    </row>
    <row r="195" spans="1:3">
      <c r="A195">
        <v>193</v>
      </c>
      <c r="B195">
        <v>1436550.02770323</v>
      </c>
      <c r="C195">
        <v>2993054.851694</v>
      </c>
    </row>
    <row r="196" spans="1:3">
      <c r="A196">
        <v>194</v>
      </c>
      <c r="B196">
        <v>1435445.21735122</v>
      </c>
      <c r="C196">
        <v>2993054.851694</v>
      </c>
    </row>
    <row r="197" spans="1:3">
      <c r="A197">
        <v>195</v>
      </c>
      <c r="B197">
        <v>1435156.69957347</v>
      </c>
      <c r="C197">
        <v>2993054.851694</v>
      </c>
    </row>
    <row r="198" spans="1:3">
      <c r="A198">
        <v>196</v>
      </c>
      <c r="B198">
        <v>1434857.50912322</v>
      </c>
      <c r="C198">
        <v>2993054.851694</v>
      </c>
    </row>
    <row r="199" spans="1:3">
      <c r="A199">
        <v>197</v>
      </c>
      <c r="B199">
        <v>1434774.79741473</v>
      </c>
      <c r="C199">
        <v>2993054.851694</v>
      </c>
    </row>
    <row r="200" spans="1:3">
      <c r="A200">
        <v>198</v>
      </c>
      <c r="B200">
        <v>1434247.73510327</v>
      </c>
      <c r="C200">
        <v>2993054.851694</v>
      </c>
    </row>
    <row r="201" spans="1:3">
      <c r="A201">
        <v>199</v>
      </c>
      <c r="B201">
        <v>1434292.20739619</v>
      </c>
      <c r="C201">
        <v>2993054.851694</v>
      </c>
    </row>
    <row r="202" spans="1:3">
      <c r="A202">
        <v>200</v>
      </c>
      <c r="B202">
        <v>1431277.13254186</v>
      </c>
      <c r="C202">
        <v>2993054.851694</v>
      </c>
    </row>
    <row r="203" spans="1:3">
      <c r="A203">
        <v>201</v>
      </c>
      <c r="B203">
        <v>1430243.12080957</v>
      </c>
      <c r="C203">
        <v>2993054.851694</v>
      </c>
    </row>
    <row r="204" spans="1:3">
      <c r="A204">
        <v>202</v>
      </c>
      <c r="B204">
        <v>1430344.08591533</v>
      </c>
      <c r="C204">
        <v>2993054.851694</v>
      </c>
    </row>
    <row r="205" spans="1:3">
      <c r="A205">
        <v>203</v>
      </c>
      <c r="B205">
        <v>1427896.43944421</v>
      </c>
      <c r="C205">
        <v>2993054.851694</v>
      </c>
    </row>
    <row r="206" spans="1:3">
      <c r="A206">
        <v>204</v>
      </c>
      <c r="B206">
        <v>1425831.75314913</v>
      </c>
      <c r="C206">
        <v>2993054.851694</v>
      </c>
    </row>
    <row r="207" spans="1:3">
      <c r="A207">
        <v>205</v>
      </c>
      <c r="B207">
        <v>1424954.01855864</v>
      </c>
      <c r="C207">
        <v>2993054.851694</v>
      </c>
    </row>
    <row r="208" spans="1:3">
      <c r="A208">
        <v>206</v>
      </c>
      <c r="B208">
        <v>1425127.75628312</v>
      </c>
      <c r="C208">
        <v>2993054.851694</v>
      </c>
    </row>
    <row r="209" spans="1:3">
      <c r="A209">
        <v>207</v>
      </c>
      <c r="B209">
        <v>1422372.63853259</v>
      </c>
      <c r="C209">
        <v>2993054.851694</v>
      </c>
    </row>
    <row r="210" spans="1:3">
      <c r="A210">
        <v>208</v>
      </c>
      <c r="B210">
        <v>1419797.27696574</v>
      </c>
      <c r="C210">
        <v>2993054.851694</v>
      </c>
    </row>
    <row r="211" spans="1:3">
      <c r="A211">
        <v>209</v>
      </c>
      <c r="B211">
        <v>1419099.43714053</v>
      </c>
      <c r="C211">
        <v>2993054.851694</v>
      </c>
    </row>
    <row r="212" spans="1:3">
      <c r="A212">
        <v>210</v>
      </c>
      <c r="B212">
        <v>1418818.30802703</v>
      </c>
      <c r="C212">
        <v>2993054.851694</v>
      </c>
    </row>
    <row r="213" spans="1:3">
      <c r="A213">
        <v>211</v>
      </c>
      <c r="B213">
        <v>1417746.37020081</v>
      </c>
      <c r="C213">
        <v>2993054.851694</v>
      </c>
    </row>
    <row r="214" spans="1:3">
      <c r="A214">
        <v>212</v>
      </c>
      <c r="B214">
        <v>1418221.93474849</v>
      </c>
      <c r="C214">
        <v>2993054.851694</v>
      </c>
    </row>
    <row r="215" spans="1:3">
      <c r="A215">
        <v>213</v>
      </c>
      <c r="B215">
        <v>1415160.05072374</v>
      </c>
      <c r="C215">
        <v>2993054.851694</v>
      </c>
    </row>
    <row r="216" spans="1:3">
      <c r="A216">
        <v>214</v>
      </c>
      <c r="B216">
        <v>1413895.78485204</v>
      </c>
      <c r="C216">
        <v>2993054.851694</v>
      </c>
    </row>
    <row r="217" spans="1:3">
      <c r="A217">
        <v>215</v>
      </c>
      <c r="B217">
        <v>1413962.51769091</v>
      </c>
      <c r="C217">
        <v>2993054.851694</v>
      </c>
    </row>
    <row r="218" spans="1:3">
      <c r="A218">
        <v>216</v>
      </c>
      <c r="B218">
        <v>1412988.71361735</v>
      </c>
      <c r="C218">
        <v>2993054.851694</v>
      </c>
    </row>
    <row r="219" spans="1:3">
      <c r="A219">
        <v>217</v>
      </c>
      <c r="B219">
        <v>1414663.42565037</v>
      </c>
      <c r="C219">
        <v>2993054.851694</v>
      </c>
    </row>
    <row r="220" spans="1:3">
      <c r="A220">
        <v>218</v>
      </c>
      <c r="B220">
        <v>1412001.75820391</v>
      </c>
      <c r="C220">
        <v>2993054.851694</v>
      </c>
    </row>
    <row r="221" spans="1:3">
      <c r="A221">
        <v>219</v>
      </c>
      <c r="B221">
        <v>1409153.63938989</v>
      </c>
      <c r="C221">
        <v>2993054.851694</v>
      </c>
    </row>
    <row r="222" spans="1:3">
      <c r="A222">
        <v>220</v>
      </c>
      <c r="B222">
        <v>1410219.00612882</v>
      </c>
      <c r="C222">
        <v>2993054.851694</v>
      </c>
    </row>
    <row r="223" spans="1:3">
      <c r="A223">
        <v>221</v>
      </c>
      <c r="B223">
        <v>1409648.50421566</v>
      </c>
      <c r="C223">
        <v>2993054.851694</v>
      </c>
    </row>
    <row r="224" spans="1:3">
      <c r="A224">
        <v>222</v>
      </c>
      <c r="B224">
        <v>1409814.93849799</v>
      </c>
      <c r="C224">
        <v>2993054.851694</v>
      </c>
    </row>
    <row r="225" spans="1:3">
      <c r="A225">
        <v>223</v>
      </c>
      <c r="B225">
        <v>1408618.08191916</v>
      </c>
      <c r="C225">
        <v>2993054.851694</v>
      </c>
    </row>
    <row r="226" spans="1:3">
      <c r="A226">
        <v>224</v>
      </c>
      <c r="B226">
        <v>1408482.28309248</v>
      </c>
      <c r="C226">
        <v>2993054.851694</v>
      </c>
    </row>
    <row r="227" spans="1:3">
      <c r="A227">
        <v>225</v>
      </c>
      <c r="B227">
        <v>1408180.73487511</v>
      </c>
      <c r="C227">
        <v>2993054.851694</v>
      </c>
    </row>
    <row r="228" spans="1:3">
      <c r="A228">
        <v>226</v>
      </c>
      <c r="B228">
        <v>1408101.06739969</v>
      </c>
      <c r="C228">
        <v>2993054.851694</v>
      </c>
    </row>
    <row r="229" spans="1:3">
      <c r="A229">
        <v>227</v>
      </c>
      <c r="B229">
        <v>1406683.04308031</v>
      </c>
      <c r="C229">
        <v>2993054.851694</v>
      </c>
    </row>
    <row r="230" spans="1:3">
      <c r="A230">
        <v>228</v>
      </c>
      <c r="B230">
        <v>1406019.79882301</v>
      </c>
      <c r="C230">
        <v>2993054.851694</v>
      </c>
    </row>
    <row r="231" spans="1:3">
      <c r="A231">
        <v>229</v>
      </c>
      <c r="B231">
        <v>1406059.68154751</v>
      </c>
      <c r="C231">
        <v>2993054.851694</v>
      </c>
    </row>
    <row r="232" spans="1:3">
      <c r="A232">
        <v>230</v>
      </c>
      <c r="B232">
        <v>1404743.5839865</v>
      </c>
      <c r="C232">
        <v>2993054.851694</v>
      </c>
    </row>
    <row r="233" spans="1:3">
      <c r="A233">
        <v>231</v>
      </c>
      <c r="B233">
        <v>1404089.73065702</v>
      </c>
      <c r="C233">
        <v>2993054.851694</v>
      </c>
    </row>
    <row r="234" spans="1:3">
      <c r="A234">
        <v>232</v>
      </c>
      <c r="B234">
        <v>1404020.87518771</v>
      </c>
      <c r="C234">
        <v>2993054.851694</v>
      </c>
    </row>
    <row r="235" spans="1:3">
      <c r="A235">
        <v>233</v>
      </c>
      <c r="B235">
        <v>1403717.11496471</v>
      </c>
      <c r="C235">
        <v>2993054.851694</v>
      </c>
    </row>
    <row r="236" spans="1:3">
      <c r="A236">
        <v>234</v>
      </c>
      <c r="B236">
        <v>1403463.94579994</v>
      </c>
      <c r="C236">
        <v>2993054.851694</v>
      </c>
    </row>
    <row r="237" spans="1:3">
      <c r="A237">
        <v>235</v>
      </c>
      <c r="B237">
        <v>1401686.93076243</v>
      </c>
      <c r="C237">
        <v>2993054.851694</v>
      </c>
    </row>
    <row r="238" spans="1:3">
      <c r="A238">
        <v>236</v>
      </c>
      <c r="B238">
        <v>1400781.87741877</v>
      </c>
      <c r="C238">
        <v>2993054.851694</v>
      </c>
    </row>
    <row r="239" spans="1:3">
      <c r="A239">
        <v>237</v>
      </c>
      <c r="B239">
        <v>1400129.4853473</v>
      </c>
      <c r="C239">
        <v>2993054.851694</v>
      </c>
    </row>
    <row r="240" spans="1:3">
      <c r="A240">
        <v>238</v>
      </c>
      <c r="B240">
        <v>1400247.95569066</v>
      </c>
      <c r="C240">
        <v>2993054.851694</v>
      </c>
    </row>
    <row r="241" spans="1:3">
      <c r="A241">
        <v>239</v>
      </c>
      <c r="B241">
        <v>1399941.99740041</v>
      </c>
      <c r="C241">
        <v>2993054.851694</v>
      </c>
    </row>
    <row r="242" spans="1:3">
      <c r="A242">
        <v>240</v>
      </c>
      <c r="B242">
        <v>1401114.13650709</v>
      </c>
      <c r="C242">
        <v>2993054.851694</v>
      </c>
    </row>
    <row r="243" spans="1:3">
      <c r="A243">
        <v>241</v>
      </c>
      <c r="B243">
        <v>1401577.29013115</v>
      </c>
      <c r="C243">
        <v>2993054.851694</v>
      </c>
    </row>
    <row r="244" spans="1:3">
      <c r="A244">
        <v>242</v>
      </c>
      <c r="B244">
        <v>1400198.99666888</v>
      </c>
      <c r="C244">
        <v>2993054.851694</v>
      </c>
    </row>
    <row r="245" spans="1:3">
      <c r="A245">
        <v>243</v>
      </c>
      <c r="B245">
        <v>1401154.65638359</v>
      </c>
      <c r="C245">
        <v>2993054.851694</v>
      </c>
    </row>
    <row r="246" spans="1:3">
      <c r="A246">
        <v>244</v>
      </c>
      <c r="B246">
        <v>1402047.78664351</v>
      </c>
      <c r="C246">
        <v>2993054.851694</v>
      </c>
    </row>
    <row r="247" spans="1:3">
      <c r="A247">
        <v>245</v>
      </c>
      <c r="B247">
        <v>1400717.01786018</v>
      </c>
      <c r="C247">
        <v>2993054.851694</v>
      </c>
    </row>
    <row r="248" spans="1:3">
      <c r="A248">
        <v>246</v>
      </c>
      <c r="B248">
        <v>1403844.09283061</v>
      </c>
      <c r="C248">
        <v>2993054.851694</v>
      </c>
    </row>
    <row r="249" spans="1:3">
      <c r="A249">
        <v>247</v>
      </c>
      <c r="B249">
        <v>1403411.75868543</v>
      </c>
      <c r="C249">
        <v>2993054.851694</v>
      </c>
    </row>
    <row r="250" spans="1:3">
      <c r="A250">
        <v>248</v>
      </c>
      <c r="B250">
        <v>1401762.18232688</v>
      </c>
      <c r="C250">
        <v>2993054.851694</v>
      </c>
    </row>
    <row r="251" spans="1:3">
      <c r="A251">
        <v>249</v>
      </c>
      <c r="B251">
        <v>1401787.22259939</v>
      </c>
      <c r="C251">
        <v>2993054.851694</v>
      </c>
    </row>
    <row r="252" spans="1:3">
      <c r="A252">
        <v>250</v>
      </c>
      <c r="B252">
        <v>1402149.50055499</v>
      </c>
      <c r="C252">
        <v>2993054.851694</v>
      </c>
    </row>
    <row r="253" spans="1:3">
      <c r="A253">
        <v>251</v>
      </c>
      <c r="B253">
        <v>1402278.66200399</v>
      </c>
      <c r="C253">
        <v>2993054.851694</v>
      </c>
    </row>
    <row r="254" spans="1:3">
      <c r="A254">
        <v>252</v>
      </c>
      <c r="B254">
        <v>1401538.96257623</v>
      </c>
      <c r="C254">
        <v>2993054.851694</v>
      </c>
    </row>
    <row r="255" spans="1:3">
      <c r="A255">
        <v>253</v>
      </c>
      <c r="B255">
        <v>1401420.1334882</v>
      </c>
      <c r="C255">
        <v>2993054.851694</v>
      </c>
    </row>
    <row r="256" spans="1:3">
      <c r="A256">
        <v>254</v>
      </c>
      <c r="B256">
        <v>1401860.19736516</v>
      </c>
      <c r="C256">
        <v>2993054.851694</v>
      </c>
    </row>
    <row r="257" spans="1:3">
      <c r="A257">
        <v>255</v>
      </c>
      <c r="B257">
        <v>1402049.01909725</v>
      </c>
      <c r="C257">
        <v>2993054.851694</v>
      </c>
    </row>
    <row r="258" spans="1:3">
      <c r="A258">
        <v>256</v>
      </c>
      <c r="B258">
        <v>1401951.21245558</v>
      </c>
      <c r="C258">
        <v>2993054.851694</v>
      </c>
    </row>
    <row r="259" spans="1:3">
      <c r="A259">
        <v>257</v>
      </c>
      <c r="B259">
        <v>1401927.89155621</v>
      </c>
      <c r="C259">
        <v>2993054.851694</v>
      </c>
    </row>
    <row r="260" spans="1:3">
      <c r="A260">
        <v>258</v>
      </c>
      <c r="B260">
        <v>1402712.11934178</v>
      </c>
      <c r="C260">
        <v>2993054.851694</v>
      </c>
    </row>
    <row r="261" spans="1:3">
      <c r="A261">
        <v>259</v>
      </c>
      <c r="B261">
        <v>1401769.90758351</v>
      </c>
      <c r="C261">
        <v>2993054.851694</v>
      </c>
    </row>
    <row r="262" spans="1:3">
      <c r="A262">
        <v>260</v>
      </c>
      <c r="B262">
        <v>1401838.58849314</v>
      </c>
      <c r="C262">
        <v>2993054.851694</v>
      </c>
    </row>
    <row r="263" spans="1:3">
      <c r="A263">
        <v>261</v>
      </c>
      <c r="B263">
        <v>1401676.09181389</v>
      </c>
      <c r="C263">
        <v>2993054.851694</v>
      </c>
    </row>
    <row r="264" spans="1:3">
      <c r="A264">
        <v>262</v>
      </c>
      <c r="B264">
        <v>1403924.51653228</v>
      </c>
      <c r="C264">
        <v>2993054.851694</v>
      </c>
    </row>
    <row r="265" spans="1:3">
      <c r="A265">
        <v>263</v>
      </c>
      <c r="B265">
        <v>1401834.38562248</v>
      </c>
      <c r="C265">
        <v>2993054.851694</v>
      </c>
    </row>
    <row r="266" spans="1:3">
      <c r="A266">
        <v>264</v>
      </c>
      <c r="B266">
        <v>1400058.29596605</v>
      </c>
      <c r="C266">
        <v>2993054.851694</v>
      </c>
    </row>
    <row r="267" spans="1:3">
      <c r="A267">
        <v>265</v>
      </c>
      <c r="B267">
        <v>1401309.03243892</v>
      </c>
      <c r="C267">
        <v>2993054.851694</v>
      </c>
    </row>
    <row r="268" spans="1:3">
      <c r="A268">
        <v>266</v>
      </c>
      <c r="B268">
        <v>1400685.11174368</v>
      </c>
      <c r="C268">
        <v>2993054.851694</v>
      </c>
    </row>
    <row r="269" spans="1:3">
      <c r="A269">
        <v>267</v>
      </c>
      <c r="B269">
        <v>1401072.98419145</v>
      </c>
      <c r="C269">
        <v>2993054.851694</v>
      </c>
    </row>
    <row r="270" spans="1:3">
      <c r="A270">
        <v>268</v>
      </c>
      <c r="B270">
        <v>1399908.79619114</v>
      </c>
      <c r="C270">
        <v>2993054.851694</v>
      </c>
    </row>
    <row r="271" spans="1:3">
      <c r="A271">
        <v>269</v>
      </c>
      <c r="B271">
        <v>1400379.16720125</v>
      </c>
      <c r="C271">
        <v>2993054.851694</v>
      </c>
    </row>
    <row r="272" spans="1:3">
      <c r="A272">
        <v>270</v>
      </c>
      <c r="B272">
        <v>1401298.75503628</v>
      </c>
      <c r="C272">
        <v>2993054.851694</v>
      </c>
    </row>
    <row r="273" spans="1:3">
      <c r="A273">
        <v>271</v>
      </c>
      <c r="B273">
        <v>1401453.82155859</v>
      </c>
      <c r="C273">
        <v>2993054.851694</v>
      </c>
    </row>
    <row r="274" spans="1:3">
      <c r="A274">
        <v>272</v>
      </c>
      <c r="B274">
        <v>1398111.88380139</v>
      </c>
      <c r="C274">
        <v>2993054.851694</v>
      </c>
    </row>
    <row r="275" spans="1:3">
      <c r="A275">
        <v>273</v>
      </c>
      <c r="B275">
        <v>1400066.32674545</v>
      </c>
      <c r="C275">
        <v>2993054.851694</v>
      </c>
    </row>
    <row r="276" spans="1:3">
      <c r="A276">
        <v>274</v>
      </c>
      <c r="B276">
        <v>1398822.34062945</v>
      </c>
      <c r="C276">
        <v>2993054.851694</v>
      </c>
    </row>
    <row r="277" spans="1:3">
      <c r="A277">
        <v>275</v>
      </c>
      <c r="B277">
        <v>1399668.28314665</v>
      </c>
      <c r="C277">
        <v>2993054.851694</v>
      </c>
    </row>
    <row r="278" spans="1:3">
      <c r="A278">
        <v>276</v>
      </c>
      <c r="B278">
        <v>1401302.39334796</v>
      </c>
      <c r="C278">
        <v>2993054.851694</v>
      </c>
    </row>
    <row r="279" spans="1:3">
      <c r="A279">
        <v>277</v>
      </c>
      <c r="B279">
        <v>1400842.47316999</v>
      </c>
      <c r="C279">
        <v>2993054.851694</v>
      </c>
    </row>
    <row r="280" spans="1:3">
      <c r="A280">
        <v>278</v>
      </c>
      <c r="B280">
        <v>1401964.02383916</v>
      </c>
      <c r="C280">
        <v>2993054.851694</v>
      </c>
    </row>
    <row r="281" spans="1:3">
      <c r="A281">
        <v>279</v>
      </c>
      <c r="B281">
        <v>1401256.57647906</v>
      </c>
      <c r="C281">
        <v>2993054.851694</v>
      </c>
    </row>
    <row r="282" spans="1:3">
      <c r="A282">
        <v>280</v>
      </c>
      <c r="B282">
        <v>1401786.92098231</v>
      </c>
      <c r="C282">
        <v>2993054.851694</v>
      </c>
    </row>
    <row r="283" spans="1:3">
      <c r="A283">
        <v>281</v>
      </c>
      <c r="B283">
        <v>1401007.42611147</v>
      </c>
      <c r="C283">
        <v>2993054.851694</v>
      </c>
    </row>
    <row r="284" spans="1:3">
      <c r="A284">
        <v>282</v>
      </c>
      <c r="B284">
        <v>1401450.98564026</v>
      </c>
      <c r="C284">
        <v>2993054.851694</v>
      </c>
    </row>
    <row r="285" spans="1:3">
      <c r="A285">
        <v>283</v>
      </c>
      <c r="B285">
        <v>1401404.35481436</v>
      </c>
      <c r="C285">
        <v>2993054.851694</v>
      </c>
    </row>
    <row r="286" spans="1:3">
      <c r="A286">
        <v>284</v>
      </c>
      <c r="B286">
        <v>1399836.69537166</v>
      </c>
      <c r="C286">
        <v>2993054.851694</v>
      </c>
    </row>
    <row r="287" spans="1:3">
      <c r="A287">
        <v>285</v>
      </c>
      <c r="B287">
        <v>1401962.20385622</v>
      </c>
      <c r="C287">
        <v>2993054.851694</v>
      </c>
    </row>
    <row r="288" spans="1:3">
      <c r="A288">
        <v>286</v>
      </c>
      <c r="B288">
        <v>1402133.24920611</v>
      </c>
      <c r="C288">
        <v>2993054.851694</v>
      </c>
    </row>
    <row r="289" spans="1:3">
      <c r="A289">
        <v>287</v>
      </c>
      <c r="B289">
        <v>1401521.24591825</v>
      </c>
      <c r="C289">
        <v>2993054.851694</v>
      </c>
    </row>
    <row r="290" spans="1:3">
      <c r="A290">
        <v>288</v>
      </c>
      <c r="B290">
        <v>1399261.92236233</v>
      </c>
      <c r="C290">
        <v>2993054.851694</v>
      </c>
    </row>
    <row r="291" spans="1:3">
      <c r="A291">
        <v>289</v>
      </c>
      <c r="B291">
        <v>1401657.40185395</v>
      </c>
      <c r="C291">
        <v>2993054.851694</v>
      </c>
    </row>
    <row r="292" spans="1:3">
      <c r="A292">
        <v>290</v>
      </c>
      <c r="B292">
        <v>1402013.1606592</v>
      </c>
      <c r="C292">
        <v>2993054.851694</v>
      </c>
    </row>
    <row r="293" spans="1:3">
      <c r="A293">
        <v>291</v>
      </c>
      <c r="B293">
        <v>1401487.1539441</v>
      </c>
      <c r="C293">
        <v>2993054.851694</v>
      </c>
    </row>
    <row r="294" spans="1:3">
      <c r="A294">
        <v>292</v>
      </c>
      <c r="B294">
        <v>1401449.21102952</v>
      </c>
      <c r="C294">
        <v>2993054.851694</v>
      </c>
    </row>
    <row r="295" spans="1:3">
      <c r="A295">
        <v>293</v>
      </c>
      <c r="B295">
        <v>1401566.84159881</v>
      </c>
      <c r="C295">
        <v>2993054.851694</v>
      </c>
    </row>
    <row r="296" spans="1:3">
      <c r="A296">
        <v>294</v>
      </c>
      <c r="B296">
        <v>1401529.59254708</v>
      </c>
      <c r="C296">
        <v>2993054.851694</v>
      </c>
    </row>
    <row r="297" spans="1:3">
      <c r="A297">
        <v>295</v>
      </c>
      <c r="B297">
        <v>1401132.61351583</v>
      </c>
      <c r="C297">
        <v>2993054.851694</v>
      </c>
    </row>
    <row r="298" spans="1:3">
      <c r="A298">
        <v>296</v>
      </c>
      <c r="B298">
        <v>1402216.23702529</v>
      </c>
      <c r="C298">
        <v>2993054.851694</v>
      </c>
    </row>
    <row r="299" spans="1:3">
      <c r="A299">
        <v>297</v>
      </c>
      <c r="B299">
        <v>1401399.19509847</v>
      </c>
      <c r="C299">
        <v>2993054.851694</v>
      </c>
    </row>
    <row r="300" spans="1:3">
      <c r="A300">
        <v>298</v>
      </c>
      <c r="B300">
        <v>1401292.45964685</v>
      </c>
      <c r="C300">
        <v>2993054.851694</v>
      </c>
    </row>
    <row r="301" spans="1:3">
      <c r="A301">
        <v>299</v>
      </c>
      <c r="B301">
        <v>1402151.82271311</v>
      </c>
      <c r="C301">
        <v>2993054.851694</v>
      </c>
    </row>
    <row r="302" spans="1:3">
      <c r="A302">
        <v>300</v>
      </c>
      <c r="B302">
        <v>1401583.79780008</v>
      </c>
      <c r="C302">
        <v>2993054.851694</v>
      </c>
    </row>
    <row r="303" spans="1:3">
      <c r="A303">
        <v>301</v>
      </c>
      <c r="B303">
        <v>1401369.77311333</v>
      </c>
      <c r="C303">
        <v>2993054.851694</v>
      </c>
    </row>
    <row r="304" spans="1:3">
      <c r="A304">
        <v>302</v>
      </c>
      <c r="B304">
        <v>1401827.30759368</v>
      </c>
      <c r="C304">
        <v>2993054.851694</v>
      </c>
    </row>
    <row r="305" spans="1:3">
      <c r="A305">
        <v>303</v>
      </c>
      <c r="B305">
        <v>1401823.54524665</v>
      </c>
      <c r="C305">
        <v>2993054.851694</v>
      </c>
    </row>
    <row r="306" spans="1:3">
      <c r="A306">
        <v>304</v>
      </c>
      <c r="B306">
        <v>1401015.9216671</v>
      </c>
      <c r="C306">
        <v>2993054.851694</v>
      </c>
    </row>
    <row r="307" spans="1:3">
      <c r="A307">
        <v>305</v>
      </c>
      <c r="B307">
        <v>1399752.25927449</v>
      </c>
      <c r="C307">
        <v>2993054.851694</v>
      </c>
    </row>
    <row r="308" spans="1:3">
      <c r="A308">
        <v>306</v>
      </c>
      <c r="B308">
        <v>1399591.04211009</v>
      </c>
      <c r="C308">
        <v>2993054.851694</v>
      </c>
    </row>
    <row r="309" spans="1:3">
      <c r="A309">
        <v>307</v>
      </c>
      <c r="B309">
        <v>1398567.04932279</v>
      </c>
      <c r="C309">
        <v>2993054.851694</v>
      </c>
    </row>
    <row r="310" spans="1:3">
      <c r="A310">
        <v>308</v>
      </c>
      <c r="B310">
        <v>1398492.55854035</v>
      </c>
      <c r="C310">
        <v>2993054.851694</v>
      </c>
    </row>
    <row r="311" spans="1:3">
      <c r="A311">
        <v>309</v>
      </c>
      <c r="B311">
        <v>1398823.19829479</v>
      </c>
      <c r="C311">
        <v>2993054.851694</v>
      </c>
    </row>
    <row r="312" spans="1:3">
      <c r="A312">
        <v>310</v>
      </c>
      <c r="B312">
        <v>1398614.97109787</v>
      </c>
      <c r="C312">
        <v>2993054.851694</v>
      </c>
    </row>
    <row r="313" spans="1:3">
      <c r="A313">
        <v>311</v>
      </c>
      <c r="B313">
        <v>1398434.59939722</v>
      </c>
      <c r="C313">
        <v>2993054.851694</v>
      </c>
    </row>
    <row r="314" spans="1:3">
      <c r="A314">
        <v>312</v>
      </c>
      <c r="B314">
        <v>1398358.72906591</v>
      </c>
      <c r="C314">
        <v>2993054.851694</v>
      </c>
    </row>
    <row r="315" spans="1:3">
      <c r="A315">
        <v>313</v>
      </c>
      <c r="B315">
        <v>1398556.22009211</v>
      </c>
      <c r="C315">
        <v>2993054.851694</v>
      </c>
    </row>
    <row r="316" spans="1:3">
      <c r="A316">
        <v>314</v>
      </c>
      <c r="B316">
        <v>1398882.01185094</v>
      </c>
      <c r="C316">
        <v>2993054.851694</v>
      </c>
    </row>
    <row r="317" spans="1:3">
      <c r="A317">
        <v>315</v>
      </c>
      <c r="B317">
        <v>1399003.15425268</v>
      </c>
      <c r="C317">
        <v>2993054.851694</v>
      </c>
    </row>
    <row r="318" spans="1:3">
      <c r="A318">
        <v>316</v>
      </c>
      <c r="B318">
        <v>1398454.97187765</v>
      </c>
      <c r="C318">
        <v>2993054.851694</v>
      </c>
    </row>
    <row r="319" spans="1:3">
      <c r="A319">
        <v>317</v>
      </c>
      <c r="B319">
        <v>1398810.56455019</v>
      </c>
      <c r="C319">
        <v>2993054.851694</v>
      </c>
    </row>
    <row r="320" spans="1:3">
      <c r="A320">
        <v>318</v>
      </c>
      <c r="B320">
        <v>1398492.47933239</v>
      </c>
      <c r="C320">
        <v>2993054.851694</v>
      </c>
    </row>
    <row r="321" spans="1:3">
      <c r="A321">
        <v>319</v>
      </c>
      <c r="B321">
        <v>1398847.59491839</v>
      </c>
      <c r="C321">
        <v>2993054.851694</v>
      </c>
    </row>
    <row r="322" spans="1:3">
      <c r="A322">
        <v>320</v>
      </c>
      <c r="B322">
        <v>1398241.21884142</v>
      </c>
      <c r="C322">
        <v>2993054.851694</v>
      </c>
    </row>
    <row r="323" spans="1:3">
      <c r="A323">
        <v>321</v>
      </c>
      <c r="B323">
        <v>1398555.62286076</v>
      </c>
      <c r="C323">
        <v>2993054.851694</v>
      </c>
    </row>
    <row r="324" spans="1:3">
      <c r="A324">
        <v>322</v>
      </c>
      <c r="B324">
        <v>1398510.13843944</v>
      </c>
      <c r="C324">
        <v>2993054.851694</v>
      </c>
    </row>
    <row r="325" spans="1:3">
      <c r="A325">
        <v>323</v>
      </c>
      <c r="B325">
        <v>1398753.53205549</v>
      </c>
      <c r="C325">
        <v>2993054.851694</v>
      </c>
    </row>
    <row r="326" spans="1:3">
      <c r="A326">
        <v>324</v>
      </c>
      <c r="B326">
        <v>1398711.16044974</v>
      </c>
      <c r="C326">
        <v>2993054.851694</v>
      </c>
    </row>
    <row r="327" spans="1:3">
      <c r="A327">
        <v>325</v>
      </c>
      <c r="B327">
        <v>1398150.71623907</v>
      </c>
      <c r="C327">
        <v>2993054.851694</v>
      </c>
    </row>
    <row r="328" spans="1:3">
      <c r="A328">
        <v>326</v>
      </c>
      <c r="B328">
        <v>1398628.34291933</v>
      </c>
      <c r="C328">
        <v>2993054.851694</v>
      </c>
    </row>
    <row r="329" spans="1:3">
      <c r="A329">
        <v>327</v>
      </c>
      <c r="B329">
        <v>1398423.27216067</v>
      </c>
      <c r="C329">
        <v>2993054.851694</v>
      </c>
    </row>
    <row r="330" spans="1:3">
      <c r="A330">
        <v>328</v>
      </c>
      <c r="B330">
        <v>1398395.99886562</v>
      </c>
      <c r="C330">
        <v>2993054.851694</v>
      </c>
    </row>
    <row r="331" spans="1:3">
      <c r="A331">
        <v>329</v>
      </c>
      <c r="B331">
        <v>1398153.01385667</v>
      </c>
      <c r="C331">
        <v>2993054.851694</v>
      </c>
    </row>
    <row r="332" spans="1:3">
      <c r="A332">
        <v>330</v>
      </c>
      <c r="B332">
        <v>1399030.29667229</v>
      </c>
      <c r="C332">
        <v>2993054.851694</v>
      </c>
    </row>
    <row r="333" spans="1:3">
      <c r="A333">
        <v>331</v>
      </c>
      <c r="B333">
        <v>1398620.25343637</v>
      </c>
      <c r="C333">
        <v>2993054.851694</v>
      </c>
    </row>
    <row r="334" spans="1:3">
      <c r="A334">
        <v>332</v>
      </c>
      <c r="B334">
        <v>1400140.68121282</v>
      </c>
      <c r="C334">
        <v>2993054.851694</v>
      </c>
    </row>
    <row r="335" spans="1:3">
      <c r="A335">
        <v>333</v>
      </c>
      <c r="B335">
        <v>1399520.7697063</v>
      </c>
      <c r="C335">
        <v>2993054.851694</v>
      </c>
    </row>
    <row r="336" spans="1:3">
      <c r="A336">
        <v>334</v>
      </c>
      <c r="B336">
        <v>1400325.03441887</v>
      </c>
      <c r="C336">
        <v>2993054.851694</v>
      </c>
    </row>
    <row r="337" spans="1:3">
      <c r="A337">
        <v>335</v>
      </c>
      <c r="B337">
        <v>1400392.2200322</v>
      </c>
      <c r="C337">
        <v>2993054.851694</v>
      </c>
    </row>
    <row r="338" spans="1:3">
      <c r="A338">
        <v>336</v>
      </c>
      <c r="B338">
        <v>1400510.20109075</v>
      </c>
      <c r="C338">
        <v>2993054.851694</v>
      </c>
    </row>
    <row r="339" spans="1:3">
      <c r="A339">
        <v>337</v>
      </c>
      <c r="B339">
        <v>1400177.64150578</v>
      </c>
      <c r="C339">
        <v>2993054.851694</v>
      </c>
    </row>
    <row r="340" spans="1:3">
      <c r="A340">
        <v>338</v>
      </c>
      <c r="B340">
        <v>1400497.11513514</v>
      </c>
      <c r="C340">
        <v>2993054.851694</v>
      </c>
    </row>
    <row r="341" spans="1:3">
      <c r="A341">
        <v>339</v>
      </c>
      <c r="B341">
        <v>1400421.26099796</v>
      </c>
      <c r="C341">
        <v>2993054.851694</v>
      </c>
    </row>
    <row r="342" spans="1:3">
      <c r="A342">
        <v>340</v>
      </c>
      <c r="B342">
        <v>1400119.6326351</v>
      </c>
      <c r="C342">
        <v>2993054.851694</v>
      </c>
    </row>
    <row r="343" spans="1:3">
      <c r="A343">
        <v>341</v>
      </c>
      <c r="B343">
        <v>1400540.46820714</v>
      </c>
      <c r="C343">
        <v>2993054.851694</v>
      </c>
    </row>
    <row r="344" spans="1:3">
      <c r="A344">
        <v>342</v>
      </c>
      <c r="B344">
        <v>1400276.91475506</v>
      </c>
      <c r="C344">
        <v>2993054.851694</v>
      </c>
    </row>
    <row r="345" spans="1:3">
      <c r="A345">
        <v>343</v>
      </c>
      <c r="B345">
        <v>1400564.06164773</v>
      </c>
      <c r="C345">
        <v>2993054.851694</v>
      </c>
    </row>
    <row r="346" spans="1:3">
      <c r="A346">
        <v>344</v>
      </c>
      <c r="B346">
        <v>1400882.12986017</v>
      </c>
      <c r="C346">
        <v>2993054.851694</v>
      </c>
    </row>
    <row r="347" spans="1:3">
      <c r="A347">
        <v>345</v>
      </c>
      <c r="B347">
        <v>1400428.22887013</v>
      </c>
      <c r="C347">
        <v>2993054.851694</v>
      </c>
    </row>
    <row r="348" spans="1:3">
      <c r="A348">
        <v>346</v>
      </c>
      <c r="B348">
        <v>1400524.96805449</v>
      </c>
      <c r="C348">
        <v>2993054.851694</v>
      </c>
    </row>
    <row r="349" spans="1:3">
      <c r="A349">
        <v>347</v>
      </c>
      <c r="B349">
        <v>1400342.55766926</v>
      </c>
      <c r="C349">
        <v>2993054.851694</v>
      </c>
    </row>
    <row r="350" spans="1:3">
      <c r="A350">
        <v>348</v>
      </c>
      <c r="B350">
        <v>1401121.15866184</v>
      </c>
      <c r="C350">
        <v>2993054.851694</v>
      </c>
    </row>
    <row r="351" spans="1:3">
      <c r="A351">
        <v>349</v>
      </c>
      <c r="B351">
        <v>1400136.76531484</v>
      </c>
      <c r="C351">
        <v>2993054.851694</v>
      </c>
    </row>
    <row r="352" spans="1:3">
      <c r="A352">
        <v>350</v>
      </c>
      <c r="B352">
        <v>1400557.07796308</v>
      </c>
      <c r="C352">
        <v>2993054.851694</v>
      </c>
    </row>
    <row r="353" spans="1:3">
      <c r="A353">
        <v>351</v>
      </c>
      <c r="B353">
        <v>1400125.98013958</v>
      </c>
      <c r="C353">
        <v>2993054.851694</v>
      </c>
    </row>
    <row r="354" spans="1:3">
      <c r="A354">
        <v>352</v>
      </c>
      <c r="B354">
        <v>1401203.66775427</v>
      </c>
      <c r="C354">
        <v>2993054.851694</v>
      </c>
    </row>
    <row r="355" spans="1:3">
      <c r="A355">
        <v>353</v>
      </c>
      <c r="B355">
        <v>1400153.97260593</v>
      </c>
      <c r="C355">
        <v>2993054.851694</v>
      </c>
    </row>
    <row r="356" spans="1:3">
      <c r="A356">
        <v>354</v>
      </c>
      <c r="B356">
        <v>1401221.36585963</v>
      </c>
      <c r="C356">
        <v>2993054.851694</v>
      </c>
    </row>
    <row r="357" spans="1:3">
      <c r="A357">
        <v>355</v>
      </c>
      <c r="B357">
        <v>1400093.15626148</v>
      </c>
      <c r="C357">
        <v>2993054.851694</v>
      </c>
    </row>
    <row r="358" spans="1:3">
      <c r="A358">
        <v>356</v>
      </c>
      <c r="B358">
        <v>1400008.29439731</v>
      </c>
      <c r="C358">
        <v>2993054.851694</v>
      </c>
    </row>
    <row r="359" spans="1:3">
      <c r="A359">
        <v>357</v>
      </c>
      <c r="B359">
        <v>1400256.34975828</v>
      </c>
      <c r="C359">
        <v>2993054.851694</v>
      </c>
    </row>
    <row r="360" spans="1:3">
      <c r="A360">
        <v>358</v>
      </c>
      <c r="B360">
        <v>1400216.14027727</v>
      </c>
      <c r="C360">
        <v>2993054.851694</v>
      </c>
    </row>
    <row r="361" spans="1:3">
      <c r="A361">
        <v>359</v>
      </c>
      <c r="B361">
        <v>1399589.62163654</v>
      </c>
      <c r="C361">
        <v>2993054.851694</v>
      </c>
    </row>
    <row r="362" spans="1:3">
      <c r="A362">
        <v>360</v>
      </c>
      <c r="B362">
        <v>1399496.21763924</v>
      </c>
      <c r="C362">
        <v>2993054.851694</v>
      </c>
    </row>
    <row r="363" spans="1:3">
      <c r="A363">
        <v>361</v>
      </c>
      <c r="B363">
        <v>1398528.51856656</v>
      </c>
      <c r="C363">
        <v>2993054.851694</v>
      </c>
    </row>
    <row r="364" spans="1:3">
      <c r="A364">
        <v>362</v>
      </c>
      <c r="B364">
        <v>1399443.07623868</v>
      </c>
      <c r="C364">
        <v>2993054.851694</v>
      </c>
    </row>
    <row r="365" spans="1:3">
      <c r="A365">
        <v>363</v>
      </c>
      <c r="B365">
        <v>1399237.04744774</v>
      </c>
      <c r="C365">
        <v>2993054.851694</v>
      </c>
    </row>
    <row r="366" spans="1:3">
      <c r="A366">
        <v>364</v>
      </c>
      <c r="B366">
        <v>1399527.23747236</v>
      </c>
      <c r="C366">
        <v>2993054.851694</v>
      </c>
    </row>
    <row r="367" spans="1:3">
      <c r="A367">
        <v>365</v>
      </c>
      <c r="B367">
        <v>1399637.18831977</v>
      </c>
      <c r="C367">
        <v>2993054.851694</v>
      </c>
    </row>
    <row r="368" spans="1:3">
      <c r="A368">
        <v>366</v>
      </c>
      <c r="B368">
        <v>1399720.9273856</v>
      </c>
      <c r="C368">
        <v>2993054.851694</v>
      </c>
    </row>
    <row r="369" spans="1:3">
      <c r="A369">
        <v>367</v>
      </c>
      <c r="B369">
        <v>1399971.15797764</v>
      </c>
      <c r="C369">
        <v>2993054.851694</v>
      </c>
    </row>
    <row r="370" spans="1:3">
      <c r="A370">
        <v>368</v>
      </c>
      <c r="B370">
        <v>1400011.08373011</v>
      </c>
      <c r="C370">
        <v>2993054.851694</v>
      </c>
    </row>
    <row r="371" spans="1:3">
      <c r="A371">
        <v>369</v>
      </c>
      <c r="B371">
        <v>1399999.62149282</v>
      </c>
      <c r="C371">
        <v>2993054.851694</v>
      </c>
    </row>
    <row r="372" spans="1:3">
      <c r="A372">
        <v>370</v>
      </c>
      <c r="B372">
        <v>1400084.03372188</v>
      </c>
      <c r="C372">
        <v>2993054.851694</v>
      </c>
    </row>
    <row r="373" spans="1:3">
      <c r="A373">
        <v>371</v>
      </c>
      <c r="B373">
        <v>1400299.9752871</v>
      </c>
      <c r="C373">
        <v>2993054.851694</v>
      </c>
    </row>
    <row r="374" spans="1:3">
      <c r="A374">
        <v>372</v>
      </c>
      <c r="B374">
        <v>1400346.91654169</v>
      </c>
      <c r="C374">
        <v>2993054.851694</v>
      </c>
    </row>
    <row r="375" spans="1:3">
      <c r="A375">
        <v>373</v>
      </c>
      <c r="B375">
        <v>1400148.18577991</v>
      </c>
      <c r="C375">
        <v>2993054.851694</v>
      </c>
    </row>
    <row r="376" spans="1:3">
      <c r="A376">
        <v>374</v>
      </c>
      <c r="B376">
        <v>1400126.20906594</v>
      </c>
      <c r="C376">
        <v>2993054.851694</v>
      </c>
    </row>
    <row r="377" spans="1:3">
      <c r="A377">
        <v>375</v>
      </c>
      <c r="B377">
        <v>1400310.91450924</v>
      </c>
      <c r="C377">
        <v>2993054.851694</v>
      </c>
    </row>
    <row r="378" spans="1:3">
      <c r="A378">
        <v>376</v>
      </c>
      <c r="B378">
        <v>1400246.65947381</v>
      </c>
      <c r="C378">
        <v>2993054.851694</v>
      </c>
    </row>
    <row r="379" spans="1:3">
      <c r="A379">
        <v>377</v>
      </c>
      <c r="B379">
        <v>1400167.32045186</v>
      </c>
      <c r="C379">
        <v>2993054.851694</v>
      </c>
    </row>
    <row r="380" spans="1:3">
      <c r="A380">
        <v>378</v>
      </c>
      <c r="B380">
        <v>1400224.09919193</v>
      </c>
      <c r="C380">
        <v>2993054.851694</v>
      </c>
    </row>
    <row r="381" spans="1:3">
      <c r="A381">
        <v>379</v>
      </c>
      <c r="B381">
        <v>1400297.88641778</v>
      </c>
      <c r="C381">
        <v>2993054.851694</v>
      </c>
    </row>
    <row r="382" spans="1:3">
      <c r="A382">
        <v>380</v>
      </c>
      <c r="B382">
        <v>1400262.18389936</v>
      </c>
      <c r="C382">
        <v>2993054.851694</v>
      </c>
    </row>
    <row r="383" spans="1:3">
      <c r="A383">
        <v>381</v>
      </c>
      <c r="B383">
        <v>1400063.71820935</v>
      </c>
      <c r="C383">
        <v>2993054.851694</v>
      </c>
    </row>
    <row r="384" spans="1:3">
      <c r="A384">
        <v>382</v>
      </c>
      <c r="B384">
        <v>1400289.06556455</v>
      </c>
      <c r="C384">
        <v>2993054.851694</v>
      </c>
    </row>
    <row r="385" spans="1:3">
      <c r="A385">
        <v>383</v>
      </c>
      <c r="B385">
        <v>1400381.0895773</v>
      </c>
      <c r="C385">
        <v>2993054.851694</v>
      </c>
    </row>
    <row r="386" spans="1:3">
      <c r="A386">
        <v>384</v>
      </c>
      <c r="B386">
        <v>1400315.41502519</v>
      </c>
      <c r="C386">
        <v>2993054.851694</v>
      </c>
    </row>
    <row r="387" spans="1:3">
      <c r="A387">
        <v>385</v>
      </c>
      <c r="B387">
        <v>1400312.39450124</v>
      </c>
      <c r="C387">
        <v>2993054.851694</v>
      </c>
    </row>
    <row r="388" spans="1:3">
      <c r="A388">
        <v>386</v>
      </c>
      <c r="B388">
        <v>1400010.30345697</v>
      </c>
      <c r="C388">
        <v>2993054.851694</v>
      </c>
    </row>
    <row r="389" spans="1:3">
      <c r="A389">
        <v>387</v>
      </c>
      <c r="B389">
        <v>1399593.04123913</v>
      </c>
      <c r="C389">
        <v>2993054.851694</v>
      </c>
    </row>
    <row r="390" spans="1:3">
      <c r="A390">
        <v>388</v>
      </c>
      <c r="B390">
        <v>1399462.31647938</v>
      </c>
      <c r="C390">
        <v>2993054.851694</v>
      </c>
    </row>
    <row r="391" spans="1:3">
      <c r="A391">
        <v>389</v>
      </c>
      <c r="B391">
        <v>1399623.8280049</v>
      </c>
      <c r="C391">
        <v>2993054.851694</v>
      </c>
    </row>
    <row r="392" spans="1:3">
      <c r="A392">
        <v>390</v>
      </c>
      <c r="B392">
        <v>1399638.14466424</v>
      </c>
      <c r="C392">
        <v>2993054.851694</v>
      </c>
    </row>
    <row r="393" spans="1:3">
      <c r="A393">
        <v>391</v>
      </c>
      <c r="B393">
        <v>1399910.71828487</v>
      </c>
      <c r="C393">
        <v>2993054.851694</v>
      </c>
    </row>
    <row r="394" spans="1:3">
      <c r="A394">
        <v>392</v>
      </c>
      <c r="B394">
        <v>1399495.43546836</v>
      </c>
      <c r="C394">
        <v>2993054.851694</v>
      </c>
    </row>
    <row r="395" spans="1:3">
      <c r="A395">
        <v>393</v>
      </c>
      <c r="B395">
        <v>1399526.11963378</v>
      </c>
      <c r="C395">
        <v>2993054.851694</v>
      </c>
    </row>
    <row r="396" spans="1:3">
      <c r="A396">
        <v>394</v>
      </c>
      <c r="B396">
        <v>1399666.4797977</v>
      </c>
      <c r="C396">
        <v>2993054.851694</v>
      </c>
    </row>
    <row r="397" spans="1:3">
      <c r="A397">
        <v>395</v>
      </c>
      <c r="B397">
        <v>1399543.27029351</v>
      </c>
      <c r="C397">
        <v>2993054.851694</v>
      </c>
    </row>
    <row r="398" spans="1:3">
      <c r="A398">
        <v>396</v>
      </c>
      <c r="B398">
        <v>1399460.79932365</v>
      </c>
      <c r="C398">
        <v>2993054.851694</v>
      </c>
    </row>
    <row r="399" spans="1:3">
      <c r="A399">
        <v>397</v>
      </c>
      <c r="B399">
        <v>1399644.93967977</v>
      </c>
      <c r="C399">
        <v>2993054.851694</v>
      </c>
    </row>
    <row r="400" spans="1:3">
      <c r="A400">
        <v>398</v>
      </c>
      <c r="B400">
        <v>1399335.74239205</v>
      </c>
      <c r="C400">
        <v>2993054.851694</v>
      </c>
    </row>
    <row r="401" spans="1:3">
      <c r="A401">
        <v>399</v>
      </c>
      <c r="B401">
        <v>1399226.48973333</v>
      </c>
      <c r="C401">
        <v>2993054.851694</v>
      </c>
    </row>
    <row r="402" spans="1:3">
      <c r="A402">
        <v>400</v>
      </c>
      <c r="B402">
        <v>1399355.25868799</v>
      </c>
      <c r="C402">
        <v>2993054.851694</v>
      </c>
    </row>
    <row r="403" spans="1:3">
      <c r="A403">
        <v>401</v>
      </c>
      <c r="B403">
        <v>1399416.86422922</v>
      </c>
      <c r="C403">
        <v>2993054.851694</v>
      </c>
    </row>
    <row r="404" spans="1:3">
      <c r="A404">
        <v>402</v>
      </c>
      <c r="B404">
        <v>1399393.16621965</v>
      </c>
      <c r="C404">
        <v>2993054.851694</v>
      </c>
    </row>
    <row r="405" spans="1:3">
      <c r="A405">
        <v>403</v>
      </c>
      <c r="B405">
        <v>1399592.32784757</v>
      </c>
      <c r="C405">
        <v>2993054.851694</v>
      </c>
    </row>
    <row r="406" spans="1:3">
      <c r="A406">
        <v>404</v>
      </c>
      <c r="B406">
        <v>1399534.1491231</v>
      </c>
      <c r="C406">
        <v>2993054.851694</v>
      </c>
    </row>
    <row r="407" spans="1:3">
      <c r="A407">
        <v>405</v>
      </c>
      <c r="B407">
        <v>1399386.14973807</v>
      </c>
      <c r="C407">
        <v>2993054.851694</v>
      </c>
    </row>
    <row r="408" spans="1:3">
      <c r="A408">
        <v>406</v>
      </c>
      <c r="B408">
        <v>1399297.42235238</v>
      </c>
      <c r="C408">
        <v>2993054.851694</v>
      </c>
    </row>
    <row r="409" spans="1:3">
      <c r="A409">
        <v>407</v>
      </c>
      <c r="B409">
        <v>1399676.6285579</v>
      </c>
      <c r="C409">
        <v>2993054.851694</v>
      </c>
    </row>
    <row r="410" spans="1:3">
      <c r="A410">
        <v>408</v>
      </c>
      <c r="B410">
        <v>1399383.41940291</v>
      </c>
      <c r="C410">
        <v>2993054.851694</v>
      </c>
    </row>
    <row r="411" spans="1:3">
      <c r="A411">
        <v>409</v>
      </c>
      <c r="B411">
        <v>1399505.64417326</v>
      </c>
      <c r="C411">
        <v>2993054.851694</v>
      </c>
    </row>
    <row r="412" spans="1:3">
      <c r="A412">
        <v>410</v>
      </c>
      <c r="B412">
        <v>1399469.52120305</v>
      </c>
      <c r="C412">
        <v>2993054.851694</v>
      </c>
    </row>
    <row r="413" spans="1:3">
      <c r="A413">
        <v>411</v>
      </c>
      <c r="B413">
        <v>1399465.5867666</v>
      </c>
      <c r="C413">
        <v>2993054.851694</v>
      </c>
    </row>
    <row r="414" spans="1:3">
      <c r="A414">
        <v>412</v>
      </c>
      <c r="B414">
        <v>1399436.00035526</v>
      </c>
      <c r="C414">
        <v>2993054.851694</v>
      </c>
    </row>
    <row r="415" spans="1:3">
      <c r="A415">
        <v>413</v>
      </c>
      <c r="B415">
        <v>1399455.19740743</v>
      </c>
      <c r="C415">
        <v>2993054.851694</v>
      </c>
    </row>
    <row r="416" spans="1:3">
      <c r="A416">
        <v>414</v>
      </c>
      <c r="B416">
        <v>1399375.79688352</v>
      </c>
      <c r="C416">
        <v>2993054.851694</v>
      </c>
    </row>
    <row r="417" spans="1:3">
      <c r="A417">
        <v>415</v>
      </c>
      <c r="B417">
        <v>1399182.90120662</v>
      </c>
      <c r="C417">
        <v>2993054.851694</v>
      </c>
    </row>
    <row r="418" spans="1:3">
      <c r="A418">
        <v>416</v>
      </c>
      <c r="B418">
        <v>1399677.36434401</v>
      </c>
      <c r="C418">
        <v>2993054.851694</v>
      </c>
    </row>
    <row r="419" spans="1:3">
      <c r="A419">
        <v>417</v>
      </c>
      <c r="B419">
        <v>1399346.94075817</v>
      </c>
      <c r="C419">
        <v>2993054.851694</v>
      </c>
    </row>
    <row r="420" spans="1:3">
      <c r="A420">
        <v>418</v>
      </c>
      <c r="B420">
        <v>1399437.54077849</v>
      </c>
      <c r="C420">
        <v>2993054.851694</v>
      </c>
    </row>
    <row r="421" spans="1:3">
      <c r="A421">
        <v>419</v>
      </c>
      <c r="B421">
        <v>1399434.45167787</v>
      </c>
      <c r="C421">
        <v>2993054.851694</v>
      </c>
    </row>
    <row r="422" spans="1:3">
      <c r="A422">
        <v>420</v>
      </c>
      <c r="B422">
        <v>1399470.80114983</v>
      </c>
      <c r="C422">
        <v>2993054.851694</v>
      </c>
    </row>
    <row r="423" spans="1:3">
      <c r="A423">
        <v>421</v>
      </c>
      <c r="B423">
        <v>1399466.95627164</v>
      </c>
      <c r="C423">
        <v>2993054.851694</v>
      </c>
    </row>
    <row r="424" spans="1:3">
      <c r="A424">
        <v>422</v>
      </c>
      <c r="B424">
        <v>1399446.5774748</v>
      </c>
      <c r="C424">
        <v>2993054.851694</v>
      </c>
    </row>
    <row r="425" spans="1:3">
      <c r="A425">
        <v>423</v>
      </c>
      <c r="B425">
        <v>1399459.5660702</v>
      </c>
      <c r="C425">
        <v>2993054.851694</v>
      </c>
    </row>
    <row r="426" spans="1:3">
      <c r="A426">
        <v>424</v>
      </c>
      <c r="B426">
        <v>1399548.10711276</v>
      </c>
      <c r="C426">
        <v>2993054.851694</v>
      </c>
    </row>
    <row r="427" spans="1:3">
      <c r="A427">
        <v>425</v>
      </c>
      <c r="B427">
        <v>1399591.24177755</v>
      </c>
      <c r="C427">
        <v>2993054.851694</v>
      </c>
    </row>
    <row r="428" spans="1:3">
      <c r="A428">
        <v>426</v>
      </c>
      <c r="B428">
        <v>1399677.41989747</v>
      </c>
      <c r="C428">
        <v>2993054.851694</v>
      </c>
    </row>
    <row r="429" spans="1:3">
      <c r="A429">
        <v>427</v>
      </c>
      <c r="B429">
        <v>1399696.21144281</v>
      </c>
      <c r="C429">
        <v>2993054.851694</v>
      </c>
    </row>
    <row r="430" spans="1:3">
      <c r="A430">
        <v>428</v>
      </c>
      <c r="B430">
        <v>1399823.44657578</v>
      </c>
      <c r="C430">
        <v>2993054.851694</v>
      </c>
    </row>
    <row r="431" spans="1:3">
      <c r="A431">
        <v>429</v>
      </c>
      <c r="B431">
        <v>1399829.766938</v>
      </c>
      <c r="C431">
        <v>2993054.851694</v>
      </c>
    </row>
    <row r="432" spans="1:3">
      <c r="A432">
        <v>430</v>
      </c>
      <c r="B432">
        <v>1400067.19174556</v>
      </c>
      <c r="C432">
        <v>2993054.851694</v>
      </c>
    </row>
    <row r="433" spans="1:3">
      <c r="A433">
        <v>431</v>
      </c>
      <c r="B433">
        <v>1399909.00665996</v>
      </c>
      <c r="C433">
        <v>2993054.851694</v>
      </c>
    </row>
    <row r="434" spans="1:3">
      <c r="A434">
        <v>432</v>
      </c>
      <c r="B434">
        <v>1400053.65653766</v>
      </c>
      <c r="C434">
        <v>2993054.851694</v>
      </c>
    </row>
    <row r="435" spans="1:3">
      <c r="A435">
        <v>433</v>
      </c>
      <c r="B435">
        <v>1399919.87102515</v>
      </c>
      <c r="C435">
        <v>2993054.851694</v>
      </c>
    </row>
    <row r="436" spans="1:3">
      <c r="A436">
        <v>434</v>
      </c>
      <c r="B436">
        <v>1399940.60162088</v>
      </c>
      <c r="C436">
        <v>2993054.851694</v>
      </c>
    </row>
    <row r="437" spans="1:3">
      <c r="A437">
        <v>435</v>
      </c>
      <c r="B437">
        <v>1399952.81763674</v>
      </c>
      <c r="C437">
        <v>2993054.851694</v>
      </c>
    </row>
    <row r="438" spans="1:3">
      <c r="A438">
        <v>436</v>
      </c>
      <c r="B438">
        <v>1399819.815432</v>
      </c>
      <c r="C438">
        <v>2993054.851694</v>
      </c>
    </row>
    <row r="439" spans="1:3">
      <c r="A439">
        <v>437</v>
      </c>
      <c r="B439">
        <v>1399936.64158164</v>
      </c>
      <c r="C439">
        <v>2993054.851694</v>
      </c>
    </row>
    <row r="440" spans="1:3">
      <c r="A440">
        <v>438</v>
      </c>
      <c r="B440">
        <v>1400158.01375534</v>
      </c>
      <c r="C440">
        <v>2993054.851694</v>
      </c>
    </row>
    <row r="441" spans="1:3">
      <c r="A441">
        <v>439</v>
      </c>
      <c r="B441">
        <v>1399906.00263065</v>
      </c>
      <c r="C441">
        <v>2993054.851694</v>
      </c>
    </row>
    <row r="442" spans="1:3">
      <c r="A442">
        <v>440</v>
      </c>
      <c r="B442">
        <v>1399953.73052425</v>
      </c>
      <c r="C442">
        <v>2993054.851694</v>
      </c>
    </row>
    <row r="443" spans="1:3">
      <c r="A443">
        <v>441</v>
      </c>
      <c r="B443">
        <v>1399972.53786016</v>
      </c>
      <c r="C443">
        <v>2993054.851694</v>
      </c>
    </row>
    <row r="444" spans="1:3">
      <c r="A444">
        <v>442</v>
      </c>
      <c r="B444">
        <v>1399930.3395804</v>
      </c>
      <c r="C444">
        <v>2993054.851694</v>
      </c>
    </row>
    <row r="445" spans="1:3">
      <c r="A445">
        <v>443</v>
      </c>
      <c r="B445">
        <v>1400007.83188845</v>
      </c>
      <c r="C445">
        <v>2993054.851694</v>
      </c>
    </row>
    <row r="446" spans="1:3">
      <c r="A446">
        <v>444</v>
      </c>
      <c r="B446">
        <v>1399953.16745434</v>
      </c>
      <c r="C446">
        <v>2993054.851694</v>
      </c>
    </row>
    <row r="447" spans="1:3">
      <c r="A447">
        <v>445</v>
      </c>
      <c r="B447">
        <v>1399919.49601626</v>
      </c>
      <c r="C447">
        <v>2993054.851694</v>
      </c>
    </row>
    <row r="448" spans="1:3">
      <c r="A448">
        <v>446</v>
      </c>
      <c r="B448">
        <v>1399457.65663461</v>
      </c>
      <c r="C448">
        <v>2993054.851694</v>
      </c>
    </row>
    <row r="449" spans="1:3">
      <c r="A449">
        <v>447</v>
      </c>
      <c r="B449">
        <v>1399459.08955186</v>
      </c>
      <c r="C449">
        <v>2993054.851694</v>
      </c>
    </row>
    <row r="450" spans="1:3">
      <c r="A450">
        <v>448</v>
      </c>
      <c r="B450">
        <v>1399420.68995535</v>
      </c>
      <c r="C450">
        <v>2993054.851694</v>
      </c>
    </row>
    <row r="451" spans="1:3">
      <c r="A451">
        <v>449</v>
      </c>
      <c r="B451">
        <v>1399465.90405866</v>
      </c>
      <c r="C451">
        <v>2993054.851694</v>
      </c>
    </row>
    <row r="452" spans="1:3">
      <c r="A452">
        <v>450</v>
      </c>
      <c r="B452">
        <v>1399460.71198693</v>
      </c>
      <c r="C452">
        <v>2993054.851694</v>
      </c>
    </row>
    <row r="453" spans="1:3">
      <c r="A453">
        <v>451</v>
      </c>
      <c r="B453">
        <v>1399506.94641056</v>
      </c>
      <c r="C453">
        <v>2993054.851694</v>
      </c>
    </row>
    <row r="454" spans="1:3">
      <c r="A454">
        <v>452</v>
      </c>
      <c r="B454">
        <v>1399533.75283343</v>
      </c>
      <c r="C454">
        <v>2993054.851694</v>
      </c>
    </row>
    <row r="455" spans="1:3">
      <c r="A455">
        <v>453</v>
      </c>
      <c r="B455">
        <v>1399403.59437666</v>
      </c>
      <c r="C455">
        <v>2993054.851694</v>
      </c>
    </row>
    <row r="456" spans="1:3">
      <c r="A456">
        <v>454</v>
      </c>
      <c r="B456">
        <v>1399383.80135236</v>
      </c>
      <c r="C456">
        <v>2993054.851694</v>
      </c>
    </row>
    <row r="457" spans="1:3">
      <c r="A457">
        <v>455</v>
      </c>
      <c r="B457">
        <v>1399333.53621176</v>
      </c>
      <c r="C457">
        <v>2993054.851694</v>
      </c>
    </row>
    <row r="458" spans="1:3">
      <c r="A458">
        <v>456</v>
      </c>
      <c r="B458">
        <v>1399464.85564312</v>
      </c>
      <c r="C458">
        <v>2993054.851694</v>
      </c>
    </row>
    <row r="459" spans="1:3">
      <c r="A459">
        <v>457</v>
      </c>
      <c r="B459">
        <v>1399502.73311358</v>
      </c>
      <c r="C459">
        <v>2993054.851694</v>
      </c>
    </row>
    <row r="460" spans="1:3">
      <c r="A460">
        <v>458</v>
      </c>
      <c r="B460">
        <v>1399395.59532246</v>
      </c>
      <c r="C460">
        <v>2993054.851694</v>
      </c>
    </row>
    <row r="461" spans="1:3">
      <c r="A461">
        <v>459</v>
      </c>
      <c r="B461">
        <v>1399412.23429286</v>
      </c>
      <c r="C461">
        <v>2993054.851694</v>
      </c>
    </row>
    <row r="462" spans="1:3">
      <c r="A462">
        <v>460</v>
      </c>
      <c r="B462">
        <v>1399662.1580429</v>
      </c>
      <c r="C462">
        <v>2993054.851694</v>
      </c>
    </row>
    <row r="463" spans="1:3">
      <c r="A463">
        <v>461</v>
      </c>
      <c r="B463">
        <v>1399434.38088378</v>
      </c>
      <c r="C463">
        <v>2993054.851694</v>
      </c>
    </row>
    <row r="464" spans="1:3">
      <c r="A464">
        <v>462</v>
      </c>
      <c r="B464">
        <v>1399269.4094474</v>
      </c>
      <c r="C464">
        <v>2993054.851694</v>
      </c>
    </row>
    <row r="465" spans="1:3">
      <c r="A465">
        <v>463</v>
      </c>
      <c r="B465">
        <v>1399465.28822056</v>
      </c>
      <c r="C465">
        <v>2993054.851694</v>
      </c>
    </row>
    <row r="466" spans="1:3">
      <c r="A466">
        <v>464</v>
      </c>
      <c r="B466">
        <v>1399477.68534262</v>
      </c>
      <c r="C466">
        <v>2993054.851694</v>
      </c>
    </row>
    <row r="467" spans="1:3">
      <c r="A467">
        <v>465</v>
      </c>
      <c r="B467">
        <v>1399434.06386004</v>
      </c>
      <c r="C467">
        <v>2993054.851694</v>
      </c>
    </row>
    <row r="468" spans="1:3">
      <c r="A468">
        <v>466</v>
      </c>
      <c r="B468">
        <v>1399481.40164765</v>
      </c>
      <c r="C468">
        <v>2993054.851694</v>
      </c>
    </row>
    <row r="469" spans="1:3">
      <c r="A469">
        <v>467</v>
      </c>
      <c r="B469">
        <v>1399406.38815639</v>
      </c>
      <c r="C469">
        <v>2993054.851694</v>
      </c>
    </row>
    <row r="470" spans="1:3">
      <c r="A470">
        <v>468</v>
      </c>
      <c r="B470">
        <v>1399423.63537382</v>
      </c>
      <c r="C470">
        <v>2993054.851694</v>
      </c>
    </row>
    <row r="471" spans="1:3">
      <c r="A471">
        <v>469</v>
      </c>
      <c r="B471">
        <v>1399433.92561002</v>
      </c>
      <c r="C471">
        <v>2993054.851694</v>
      </c>
    </row>
    <row r="472" spans="1:3">
      <c r="A472">
        <v>470</v>
      </c>
      <c r="B472">
        <v>1399452.73534299</v>
      </c>
      <c r="C472">
        <v>2993054.851694</v>
      </c>
    </row>
    <row r="473" spans="1:3">
      <c r="A473">
        <v>471</v>
      </c>
      <c r="B473">
        <v>1399511.60498656</v>
      </c>
      <c r="C473">
        <v>2993054.851694</v>
      </c>
    </row>
    <row r="474" spans="1:3">
      <c r="A474">
        <v>472</v>
      </c>
      <c r="B474">
        <v>1399390.7543529</v>
      </c>
      <c r="C474">
        <v>2993054.851694</v>
      </c>
    </row>
    <row r="475" spans="1:3">
      <c r="A475">
        <v>473</v>
      </c>
      <c r="B475">
        <v>1399429.06297493</v>
      </c>
      <c r="C475">
        <v>2993054.851694</v>
      </c>
    </row>
    <row r="476" spans="1:3">
      <c r="A476">
        <v>474</v>
      </c>
      <c r="B476">
        <v>1399364.94429949</v>
      </c>
      <c r="C476">
        <v>2993054.851694</v>
      </c>
    </row>
    <row r="477" spans="1:3">
      <c r="A477">
        <v>475</v>
      </c>
      <c r="B477">
        <v>1399393.56368469</v>
      </c>
      <c r="C477">
        <v>2993054.851694</v>
      </c>
    </row>
    <row r="478" spans="1:3">
      <c r="A478">
        <v>476</v>
      </c>
      <c r="B478">
        <v>1399546.16557948</v>
      </c>
      <c r="C478">
        <v>2993054.851694</v>
      </c>
    </row>
    <row r="479" spans="1:3">
      <c r="A479">
        <v>477</v>
      </c>
      <c r="B479">
        <v>1399351.78347663</v>
      </c>
      <c r="C479">
        <v>2993054.851694</v>
      </c>
    </row>
    <row r="480" spans="1:3">
      <c r="A480">
        <v>478</v>
      </c>
      <c r="B480">
        <v>1399318.98295312</v>
      </c>
      <c r="C480">
        <v>2993054.851694</v>
      </c>
    </row>
    <row r="481" spans="1:3">
      <c r="A481">
        <v>479</v>
      </c>
      <c r="B481">
        <v>1399399.01839474</v>
      </c>
      <c r="C481">
        <v>2993054.851694</v>
      </c>
    </row>
    <row r="482" spans="1:3">
      <c r="A482">
        <v>480</v>
      </c>
      <c r="B482">
        <v>1399492.51869388</v>
      </c>
      <c r="C482">
        <v>2993054.851694</v>
      </c>
    </row>
    <row r="483" spans="1:3">
      <c r="A483">
        <v>481</v>
      </c>
      <c r="B483">
        <v>1399505.86564768</v>
      </c>
      <c r="C483">
        <v>2993054.851694</v>
      </c>
    </row>
    <row r="484" spans="1:3">
      <c r="A484">
        <v>482</v>
      </c>
      <c r="B484">
        <v>1399399.53640489</v>
      </c>
      <c r="C484">
        <v>2993054.851694</v>
      </c>
    </row>
    <row r="485" spans="1:3">
      <c r="A485">
        <v>483</v>
      </c>
      <c r="B485">
        <v>1399338.98638826</v>
      </c>
      <c r="C485">
        <v>2993054.851694</v>
      </c>
    </row>
    <row r="486" spans="1:3">
      <c r="A486">
        <v>484</v>
      </c>
      <c r="B486">
        <v>1399340.49060567</v>
      </c>
      <c r="C486">
        <v>2993054.851694</v>
      </c>
    </row>
    <row r="487" spans="1:3">
      <c r="A487">
        <v>485</v>
      </c>
      <c r="B487">
        <v>1399363.83923251</v>
      </c>
      <c r="C487">
        <v>2993054.851694</v>
      </c>
    </row>
    <row r="488" spans="1:3">
      <c r="A488">
        <v>486</v>
      </c>
      <c r="B488">
        <v>1399354.17774282</v>
      </c>
      <c r="C488">
        <v>2993054.851694</v>
      </c>
    </row>
    <row r="489" spans="1:3">
      <c r="A489">
        <v>487</v>
      </c>
      <c r="B489">
        <v>1399355.40162829</v>
      </c>
      <c r="C489">
        <v>2993054.851694</v>
      </c>
    </row>
    <row r="490" spans="1:3">
      <c r="A490">
        <v>488</v>
      </c>
      <c r="B490">
        <v>1399336.27997146</v>
      </c>
      <c r="C490">
        <v>2993054.851694</v>
      </c>
    </row>
    <row r="491" spans="1:3">
      <c r="A491">
        <v>489</v>
      </c>
      <c r="B491">
        <v>1399466.16739743</v>
      </c>
      <c r="C491">
        <v>2993054.851694</v>
      </c>
    </row>
    <row r="492" spans="1:3">
      <c r="A492">
        <v>490</v>
      </c>
      <c r="B492">
        <v>1399455.25340249</v>
      </c>
      <c r="C492">
        <v>2993054.851694</v>
      </c>
    </row>
    <row r="493" spans="1:3">
      <c r="A493">
        <v>491</v>
      </c>
      <c r="B493">
        <v>1399536.4089767</v>
      </c>
      <c r="C493">
        <v>2993054.851694</v>
      </c>
    </row>
    <row r="494" spans="1:3">
      <c r="A494">
        <v>492</v>
      </c>
      <c r="B494">
        <v>1399556.2209878</v>
      </c>
      <c r="C494">
        <v>2993054.851694</v>
      </c>
    </row>
    <row r="495" spans="1:3">
      <c r="A495">
        <v>493</v>
      </c>
      <c r="B495">
        <v>1399554.37904556</v>
      </c>
      <c r="C495">
        <v>2993054.851694</v>
      </c>
    </row>
    <row r="496" spans="1:3">
      <c r="A496">
        <v>494</v>
      </c>
      <c r="B496">
        <v>1399531.83478602</v>
      </c>
      <c r="C496">
        <v>2993054.851694</v>
      </c>
    </row>
    <row r="497" spans="1:3">
      <c r="A497">
        <v>495</v>
      </c>
      <c r="B497">
        <v>1399525.95310686</v>
      </c>
      <c r="C497">
        <v>2993054.851694</v>
      </c>
    </row>
    <row r="498" spans="1:3">
      <c r="A498">
        <v>496</v>
      </c>
      <c r="B498">
        <v>1399566.51905524</v>
      </c>
      <c r="C498">
        <v>2993054.851694</v>
      </c>
    </row>
    <row r="499" spans="1:3">
      <c r="A499">
        <v>497</v>
      </c>
      <c r="B499">
        <v>1399612.38937488</v>
      </c>
      <c r="C499">
        <v>2993054.851694</v>
      </c>
    </row>
    <row r="500" spans="1:3">
      <c r="A500">
        <v>498</v>
      </c>
      <c r="B500">
        <v>1399660.26931245</v>
      </c>
      <c r="C500">
        <v>2993054.851694</v>
      </c>
    </row>
    <row r="501" spans="1:3">
      <c r="A501">
        <v>499</v>
      </c>
      <c r="B501">
        <v>1399613.13768369</v>
      </c>
      <c r="C501">
        <v>2993054.851694</v>
      </c>
    </row>
    <row r="502" spans="1:3">
      <c r="A502">
        <v>500</v>
      </c>
      <c r="B502">
        <v>1399678.65117619</v>
      </c>
      <c r="C502">
        <v>2993054.851694</v>
      </c>
    </row>
    <row r="503" spans="1:3">
      <c r="A503">
        <v>501</v>
      </c>
      <c r="B503">
        <v>1399625.08104194</v>
      </c>
      <c r="C503">
        <v>2993054.851694</v>
      </c>
    </row>
    <row r="504" spans="1:3">
      <c r="A504">
        <v>502</v>
      </c>
      <c r="B504">
        <v>1399599.6271846</v>
      </c>
      <c r="C504">
        <v>2993054.851694</v>
      </c>
    </row>
    <row r="505" spans="1:3">
      <c r="A505">
        <v>503</v>
      </c>
      <c r="B505">
        <v>1399614.05535801</v>
      </c>
      <c r="C505">
        <v>2993054.851694</v>
      </c>
    </row>
    <row r="506" spans="1:3">
      <c r="A506">
        <v>504</v>
      </c>
      <c r="B506">
        <v>1399631.15180898</v>
      </c>
      <c r="C506">
        <v>2993054.851694</v>
      </c>
    </row>
    <row r="507" spans="1:3">
      <c r="A507">
        <v>505</v>
      </c>
      <c r="B507">
        <v>1399566.7404986</v>
      </c>
      <c r="C507">
        <v>2993054.851694</v>
      </c>
    </row>
    <row r="508" spans="1:3">
      <c r="A508">
        <v>506</v>
      </c>
      <c r="B508">
        <v>1399622.80134872</v>
      </c>
      <c r="C508">
        <v>2993054.851694</v>
      </c>
    </row>
    <row r="509" spans="1:3">
      <c r="A509">
        <v>507</v>
      </c>
      <c r="B509">
        <v>1399633.51826345</v>
      </c>
      <c r="C509">
        <v>2993054.851694</v>
      </c>
    </row>
    <row r="510" spans="1:3">
      <c r="A510">
        <v>508</v>
      </c>
      <c r="B510">
        <v>1399631.24450441</v>
      </c>
      <c r="C510">
        <v>2993054.851694</v>
      </c>
    </row>
    <row r="511" spans="1:3">
      <c r="A511">
        <v>509</v>
      </c>
      <c r="B511">
        <v>1399679.18967933</v>
      </c>
      <c r="C511">
        <v>2993054.851694</v>
      </c>
    </row>
    <row r="512" spans="1:3">
      <c r="A512">
        <v>510</v>
      </c>
      <c r="B512">
        <v>1399638.75459671</v>
      </c>
      <c r="C512">
        <v>2993054.851694</v>
      </c>
    </row>
    <row r="513" spans="1:3">
      <c r="A513">
        <v>511</v>
      </c>
      <c r="B513">
        <v>1399567.91321741</v>
      </c>
      <c r="C513">
        <v>2993054.851694</v>
      </c>
    </row>
    <row r="514" spans="1:3">
      <c r="A514">
        <v>512</v>
      </c>
      <c r="B514">
        <v>1399600.79661772</v>
      </c>
      <c r="C514">
        <v>2993054.851694</v>
      </c>
    </row>
    <row r="515" spans="1:3">
      <c r="A515">
        <v>513</v>
      </c>
      <c r="B515">
        <v>1399627.45988754</v>
      </c>
      <c r="C515">
        <v>2993054.851694</v>
      </c>
    </row>
    <row r="516" spans="1:3">
      <c r="A516">
        <v>514</v>
      </c>
      <c r="B516">
        <v>1399536.75707157</v>
      </c>
      <c r="C516">
        <v>2993054.851694</v>
      </c>
    </row>
    <row r="517" spans="1:3">
      <c r="A517">
        <v>515</v>
      </c>
      <c r="B517">
        <v>1399731.47263847</v>
      </c>
      <c r="C517">
        <v>2993054.851694</v>
      </c>
    </row>
    <row r="518" spans="1:3">
      <c r="A518">
        <v>516</v>
      </c>
      <c r="B518">
        <v>1399650.14819206</v>
      </c>
      <c r="C518">
        <v>2993054.851694</v>
      </c>
    </row>
    <row r="519" spans="1:3">
      <c r="A519">
        <v>517</v>
      </c>
      <c r="B519">
        <v>1399664.86630824</v>
      </c>
      <c r="C519">
        <v>2993054.851694</v>
      </c>
    </row>
    <row r="520" spans="1:3">
      <c r="A520">
        <v>518</v>
      </c>
      <c r="B520">
        <v>1399587.71982917</v>
      </c>
      <c r="C520">
        <v>2993054.851694</v>
      </c>
    </row>
    <row r="521" spans="1:3">
      <c r="A521">
        <v>519</v>
      </c>
      <c r="B521">
        <v>1399640.84115523</v>
      </c>
      <c r="C521">
        <v>2993054.851694</v>
      </c>
    </row>
    <row r="522" spans="1:3">
      <c r="A522">
        <v>520</v>
      </c>
      <c r="B522">
        <v>1399661.62340003</v>
      </c>
      <c r="C522">
        <v>2993054.851694</v>
      </c>
    </row>
    <row r="523" spans="1:3">
      <c r="A523">
        <v>521</v>
      </c>
      <c r="B523">
        <v>1399653.32692018</v>
      </c>
      <c r="C523">
        <v>2993054.851694</v>
      </c>
    </row>
    <row r="524" spans="1:3">
      <c r="A524">
        <v>522</v>
      </c>
      <c r="B524">
        <v>1399747.83763103</v>
      </c>
      <c r="C524">
        <v>2993054.851694</v>
      </c>
    </row>
    <row r="525" spans="1:3">
      <c r="A525">
        <v>523</v>
      </c>
      <c r="B525">
        <v>1399775.26711625</v>
      </c>
      <c r="C525">
        <v>2993054.851694</v>
      </c>
    </row>
    <row r="526" spans="1:3">
      <c r="A526">
        <v>524</v>
      </c>
      <c r="B526">
        <v>1399674.70488887</v>
      </c>
      <c r="C526">
        <v>2993054.851694</v>
      </c>
    </row>
    <row r="527" spans="1:3">
      <c r="A527">
        <v>525</v>
      </c>
      <c r="B527">
        <v>1399676.88688885</v>
      </c>
      <c r="C527">
        <v>2993054.851694</v>
      </c>
    </row>
    <row r="528" spans="1:3">
      <c r="A528">
        <v>526</v>
      </c>
      <c r="B528">
        <v>1399748.73231926</v>
      </c>
      <c r="C528">
        <v>2993054.851694</v>
      </c>
    </row>
    <row r="529" spans="1:3">
      <c r="A529">
        <v>527</v>
      </c>
      <c r="B529">
        <v>1399738.9614606</v>
      </c>
      <c r="C529">
        <v>2993054.851694</v>
      </c>
    </row>
    <row r="530" spans="1:3">
      <c r="A530">
        <v>528</v>
      </c>
      <c r="B530">
        <v>1399752.59973388</v>
      </c>
      <c r="C530">
        <v>2993054.851694</v>
      </c>
    </row>
    <row r="531" spans="1:3">
      <c r="A531">
        <v>529</v>
      </c>
      <c r="B531">
        <v>1399727.42913877</v>
      </c>
      <c r="C531">
        <v>2993054.851694</v>
      </c>
    </row>
    <row r="532" spans="1:3">
      <c r="A532">
        <v>530</v>
      </c>
      <c r="B532">
        <v>1399656.99746798</v>
      </c>
      <c r="C532">
        <v>2993054.851694</v>
      </c>
    </row>
    <row r="533" spans="1:3">
      <c r="A533">
        <v>531</v>
      </c>
      <c r="B533">
        <v>1399740.12318387</v>
      </c>
      <c r="C533">
        <v>2993054.851694</v>
      </c>
    </row>
    <row r="534" spans="1:3">
      <c r="A534">
        <v>532</v>
      </c>
      <c r="B534">
        <v>1399761.36819177</v>
      </c>
      <c r="C534">
        <v>2993054.851694</v>
      </c>
    </row>
    <row r="535" spans="1:3">
      <c r="A535">
        <v>533</v>
      </c>
      <c r="B535">
        <v>1399767.58620015</v>
      </c>
      <c r="C535">
        <v>2993054.851694</v>
      </c>
    </row>
    <row r="536" spans="1:3">
      <c r="A536">
        <v>534</v>
      </c>
      <c r="B536">
        <v>1399776.44663591</v>
      </c>
      <c r="C536">
        <v>2993054.851694</v>
      </c>
    </row>
    <row r="537" spans="1:3">
      <c r="A537">
        <v>535</v>
      </c>
      <c r="B537">
        <v>1399777.2461156</v>
      </c>
      <c r="C537">
        <v>2993054.851694</v>
      </c>
    </row>
    <row r="538" spans="1:3">
      <c r="A538">
        <v>536</v>
      </c>
      <c r="B538">
        <v>1399735.32615194</v>
      </c>
      <c r="C538">
        <v>2993054.851694</v>
      </c>
    </row>
    <row r="539" spans="1:3">
      <c r="A539">
        <v>537</v>
      </c>
      <c r="B539">
        <v>1399759.65547916</v>
      </c>
      <c r="C539">
        <v>2993054.851694</v>
      </c>
    </row>
    <row r="540" spans="1:3">
      <c r="A540">
        <v>538</v>
      </c>
      <c r="B540">
        <v>1399662.39364018</v>
      </c>
      <c r="C540">
        <v>2993054.851694</v>
      </c>
    </row>
    <row r="541" spans="1:3">
      <c r="A541">
        <v>539</v>
      </c>
      <c r="B541">
        <v>1399823.92180909</v>
      </c>
      <c r="C541">
        <v>2993054.851694</v>
      </c>
    </row>
    <row r="542" spans="1:3">
      <c r="A542">
        <v>540</v>
      </c>
      <c r="B542">
        <v>1399890.14942663</v>
      </c>
      <c r="C542">
        <v>2993054.851694</v>
      </c>
    </row>
    <row r="543" spans="1:3">
      <c r="A543">
        <v>541</v>
      </c>
      <c r="B543">
        <v>1399681.60356197</v>
      </c>
      <c r="C543">
        <v>2993054.851694</v>
      </c>
    </row>
    <row r="544" spans="1:3">
      <c r="A544">
        <v>542</v>
      </c>
      <c r="B544">
        <v>1399723.05685348</v>
      </c>
      <c r="C544">
        <v>2993054.851694</v>
      </c>
    </row>
    <row r="545" spans="1:3">
      <c r="A545">
        <v>543</v>
      </c>
      <c r="B545">
        <v>1399697.1378851</v>
      </c>
      <c r="C545">
        <v>2993054.851694</v>
      </c>
    </row>
    <row r="546" spans="1:3">
      <c r="A546">
        <v>544</v>
      </c>
      <c r="B546">
        <v>1399682.44846063</v>
      </c>
      <c r="C546">
        <v>2993054.851694</v>
      </c>
    </row>
    <row r="547" spans="1:3">
      <c r="A547">
        <v>545</v>
      </c>
      <c r="B547">
        <v>1399691.8581228</v>
      </c>
      <c r="C547">
        <v>2993054.851694</v>
      </c>
    </row>
    <row r="548" spans="1:3">
      <c r="A548">
        <v>546</v>
      </c>
      <c r="B548">
        <v>1399641.1397033</v>
      </c>
      <c r="C548">
        <v>2993054.851694</v>
      </c>
    </row>
    <row r="549" spans="1:3">
      <c r="A549">
        <v>547</v>
      </c>
      <c r="B549">
        <v>1399670.69407827</v>
      </c>
      <c r="C549">
        <v>2993054.851694</v>
      </c>
    </row>
    <row r="550" spans="1:3">
      <c r="A550">
        <v>548</v>
      </c>
      <c r="B550">
        <v>1399692.38939106</v>
      </c>
      <c r="C550">
        <v>2993054.851694</v>
      </c>
    </row>
    <row r="551" spans="1:3">
      <c r="A551">
        <v>549</v>
      </c>
      <c r="B551">
        <v>1399736.3302627</v>
      </c>
      <c r="C551">
        <v>2993054.851694</v>
      </c>
    </row>
    <row r="552" spans="1:3">
      <c r="A552">
        <v>550</v>
      </c>
      <c r="B552">
        <v>1399701.23332714</v>
      </c>
      <c r="C552">
        <v>2993054.851694</v>
      </c>
    </row>
    <row r="553" spans="1:3">
      <c r="A553">
        <v>551</v>
      </c>
      <c r="B553">
        <v>1399644.65900196</v>
      </c>
      <c r="C553">
        <v>2993054.851694</v>
      </c>
    </row>
    <row r="554" spans="1:3">
      <c r="A554">
        <v>552</v>
      </c>
      <c r="B554">
        <v>1399676.43037443</v>
      </c>
      <c r="C554">
        <v>2993054.851694</v>
      </c>
    </row>
    <row r="555" spans="1:3">
      <c r="A555">
        <v>553</v>
      </c>
      <c r="B555">
        <v>1399677.26601077</v>
      </c>
      <c r="C555">
        <v>2993054.851694</v>
      </c>
    </row>
    <row r="556" spans="1:3">
      <c r="A556">
        <v>554</v>
      </c>
      <c r="B556">
        <v>1399608.18295471</v>
      </c>
      <c r="C556">
        <v>2993054.851694</v>
      </c>
    </row>
    <row r="557" spans="1:3">
      <c r="A557">
        <v>555</v>
      </c>
      <c r="B557">
        <v>1399665.94132549</v>
      </c>
      <c r="C557">
        <v>2993054.851694</v>
      </c>
    </row>
    <row r="558" spans="1:3">
      <c r="A558">
        <v>556</v>
      </c>
      <c r="B558">
        <v>1399596.21837172</v>
      </c>
      <c r="C558">
        <v>2993054.851694</v>
      </c>
    </row>
    <row r="559" spans="1:3">
      <c r="A559">
        <v>557</v>
      </c>
      <c r="B559">
        <v>1399593.09011637</v>
      </c>
      <c r="C559">
        <v>2993054.851694</v>
      </c>
    </row>
    <row r="560" spans="1:3">
      <c r="A560">
        <v>558</v>
      </c>
      <c r="B560">
        <v>1399543.9475341</v>
      </c>
      <c r="C560">
        <v>2993054.851694</v>
      </c>
    </row>
    <row r="561" spans="1:3">
      <c r="A561">
        <v>559</v>
      </c>
      <c r="B561">
        <v>1399587.2411701</v>
      </c>
      <c r="C561">
        <v>2993054.851694</v>
      </c>
    </row>
    <row r="562" spans="1:3">
      <c r="A562">
        <v>560</v>
      </c>
      <c r="B562">
        <v>1399613.29730277</v>
      </c>
      <c r="C562">
        <v>2993054.851694</v>
      </c>
    </row>
    <row r="563" spans="1:3">
      <c r="A563">
        <v>561</v>
      </c>
      <c r="B563">
        <v>1399633.41220165</v>
      </c>
      <c r="C563">
        <v>2993054.851694</v>
      </c>
    </row>
    <row r="564" spans="1:3">
      <c r="A564">
        <v>562</v>
      </c>
      <c r="B564">
        <v>1399720.69069135</v>
      </c>
      <c r="C564">
        <v>2993054.851694</v>
      </c>
    </row>
    <row r="565" spans="1:3">
      <c r="A565">
        <v>563</v>
      </c>
      <c r="B565">
        <v>1399731.22794609</v>
      </c>
      <c r="C565">
        <v>2993054.851694</v>
      </c>
    </row>
    <row r="566" spans="1:3">
      <c r="A566">
        <v>564</v>
      </c>
      <c r="B566">
        <v>1399850.52037915</v>
      </c>
      <c r="C566">
        <v>2993054.851694</v>
      </c>
    </row>
    <row r="567" spans="1:3">
      <c r="A567">
        <v>565</v>
      </c>
      <c r="B567">
        <v>1399765.96125671</v>
      </c>
      <c r="C567">
        <v>2993054.851694</v>
      </c>
    </row>
    <row r="568" spans="1:3">
      <c r="A568">
        <v>566</v>
      </c>
      <c r="B568">
        <v>1399682.70785612</v>
      </c>
      <c r="C568">
        <v>2993054.851694</v>
      </c>
    </row>
    <row r="569" spans="1:3">
      <c r="A569">
        <v>567</v>
      </c>
      <c r="B569">
        <v>1399656.91119842</v>
      </c>
      <c r="C569">
        <v>2993054.851694</v>
      </c>
    </row>
    <row r="570" spans="1:3">
      <c r="A570">
        <v>568</v>
      </c>
      <c r="B570">
        <v>1399548.94690433</v>
      </c>
      <c r="C570">
        <v>2993054.851694</v>
      </c>
    </row>
    <row r="571" spans="1:3">
      <c r="A571">
        <v>569</v>
      </c>
      <c r="B571">
        <v>1399636.89901338</v>
      </c>
      <c r="C571">
        <v>2993054.851694</v>
      </c>
    </row>
    <row r="572" spans="1:3">
      <c r="A572">
        <v>570</v>
      </c>
      <c r="B572">
        <v>1399599.0531705</v>
      </c>
      <c r="C572">
        <v>2993054.851694</v>
      </c>
    </row>
    <row r="573" spans="1:3">
      <c r="A573">
        <v>571</v>
      </c>
      <c r="B573">
        <v>1399654.29333876</v>
      </c>
      <c r="C573">
        <v>2993054.851694</v>
      </c>
    </row>
    <row r="574" spans="1:3">
      <c r="A574">
        <v>572</v>
      </c>
      <c r="B574">
        <v>1399600.85455753</v>
      </c>
      <c r="C574">
        <v>2993054.851694</v>
      </c>
    </row>
    <row r="575" spans="1:3">
      <c r="A575">
        <v>573</v>
      </c>
      <c r="B575">
        <v>1399573.80409301</v>
      </c>
      <c r="C575">
        <v>2993054.851694</v>
      </c>
    </row>
    <row r="576" spans="1:3">
      <c r="A576">
        <v>574</v>
      </c>
      <c r="B576">
        <v>1399539.42134783</v>
      </c>
      <c r="C576">
        <v>2993054.851694</v>
      </c>
    </row>
    <row r="577" spans="1:3">
      <c r="A577">
        <v>575</v>
      </c>
      <c r="B577">
        <v>1399610.18763667</v>
      </c>
      <c r="C577">
        <v>2993054.851694</v>
      </c>
    </row>
    <row r="578" spans="1:3">
      <c r="A578">
        <v>576</v>
      </c>
      <c r="B578">
        <v>1399638.83414355</v>
      </c>
      <c r="C578">
        <v>2993054.851694</v>
      </c>
    </row>
    <row r="579" spans="1:3">
      <c r="A579">
        <v>577</v>
      </c>
      <c r="B579">
        <v>1399590.86632522</v>
      </c>
      <c r="C579">
        <v>2993054.851694</v>
      </c>
    </row>
    <row r="580" spans="1:3">
      <c r="A580">
        <v>578</v>
      </c>
      <c r="B580">
        <v>1399528.23140765</v>
      </c>
      <c r="C580">
        <v>2993054.851694</v>
      </c>
    </row>
    <row r="581" spans="1:3">
      <c r="A581">
        <v>579</v>
      </c>
      <c r="B581">
        <v>1399604.91160166</v>
      </c>
      <c r="C581">
        <v>2993054.851694</v>
      </c>
    </row>
    <row r="582" spans="1:3">
      <c r="A582">
        <v>580</v>
      </c>
      <c r="B582">
        <v>1399560.26100051</v>
      </c>
      <c r="C582">
        <v>2993054.851694</v>
      </c>
    </row>
    <row r="583" spans="1:3">
      <c r="A583">
        <v>581</v>
      </c>
      <c r="B583">
        <v>1399599.27142838</v>
      </c>
      <c r="C583">
        <v>2993054.851694</v>
      </c>
    </row>
    <row r="584" spans="1:3">
      <c r="A584">
        <v>582</v>
      </c>
      <c r="B584">
        <v>1399564.69189319</v>
      </c>
      <c r="C584">
        <v>2993054.851694</v>
      </c>
    </row>
    <row r="585" spans="1:3">
      <c r="A585">
        <v>583</v>
      </c>
      <c r="B585">
        <v>1399598.55070914</v>
      </c>
      <c r="C585">
        <v>2993054.851694</v>
      </c>
    </row>
    <row r="586" spans="1:3">
      <c r="A586">
        <v>584</v>
      </c>
      <c r="B586">
        <v>1399570.28361743</v>
      </c>
      <c r="C586">
        <v>2993054.851694</v>
      </c>
    </row>
    <row r="587" spans="1:3">
      <c r="A587">
        <v>585</v>
      </c>
      <c r="B587">
        <v>1399604.32325018</v>
      </c>
      <c r="C587">
        <v>2993054.851694</v>
      </c>
    </row>
    <row r="588" spans="1:3">
      <c r="A588">
        <v>586</v>
      </c>
      <c r="B588">
        <v>1399734.60831901</v>
      </c>
      <c r="C588">
        <v>2993054.851694</v>
      </c>
    </row>
    <row r="589" spans="1:3">
      <c r="A589">
        <v>587</v>
      </c>
      <c r="B589">
        <v>1399604.29035666</v>
      </c>
      <c r="C589">
        <v>2993054.851694</v>
      </c>
    </row>
    <row r="590" spans="1:3">
      <c r="A590">
        <v>588</v>
      </c>
      <c r="B590">
        <v>1399556.47846787</v>
      </c>
      <c r="C590">
        <v>2993054.851694</v>
      </c>
    </row>
    <row r="591" spans="1:3">
      <c r="A591">
        <v>589</v>
      </c>
      <c r="B591">
        <v>1399484.39524918</v>
      </c>
      <c r="C591">
        <v>2993054.851694</v>
      </c>
    </row>
    <row r="592" spans="1:3">
      <c r="A592">
        <v>590</v>
      </c>
      <c r="B592">
        <v>1399556.8683285</v>
      </c>
      <c r="C592">
        <v>2993054.851694</v>
      </c>
    </row>
    <row r="593" spans="1:3">
      <c r="A593">
        <v>591</v>
      </c>
      <c r="B593">
        <v>1399550.40004865</v>
      </c>
      <c r="C593">
        <v>2993054.851694</v>
      </c>
    </row>
    <row r="594" spans="1:3">
      <c r="A594">
        <v>592</v>
      </c>
      <c r="B594">
        <v>1399536.02180189</v>
      </c>
      <c r="C594">
        <v>2993054.851694</v>
      </c>
    </row>
    <row r="595" spans="1:3">
      <c r="A595">
        <v>593</v>
      </c>
      <c r="B595">
        <v>1399606.88216132</v>
      </c>
      <c r="C595">
        <v>2993054.851694</v>
      </c>
    </row>
    <row r="596" spans="1:3">
      <c r="A596">
        <v>594</v>
      </c>
      <c r="B596">
        <v>1399676.93191738</v>
      </c>
      <c r="C596">
        <v>2993054.851694</v>
      </c>
    </row>
    <row r="597" spans="1:3">
      <c r="A597">
        <v>595</v>
      </c>
      <c r="B597">
        <v>1399489.7220959</v>
      </c>
      <c r="C597">
        <v>2993054.851694</v>
      </c>
    </row>
    <row r="598" spans="1:3">
      <c r="A598">
        <v>596</v>
      </c>
      <c r="B598">
        <v>1399596.89573262</v>
      </c>
      <c r="C598">
        <v>2993054.851694</v>
      </c>
    </row>
    <row r="599" spans="1:3">
      <c r="A599">
        <v>597</v>
      </c>
      <c r="B599">
        <v>1399556.93627393</v>
      </c>
      <c r="C599">
        <v>2993054.851694</v>
      </c>
    </row>
    <row r="600" spans="1:3">
      <c r="A600">
        <v>598</v>
      </c>
      <c r="B600">
        <v>1399491.79201627</v>
      </c>
      <c r="C600">
        <v>2993054.851694</v>
      </c>
    </row>
    <row r="601" spans="1:3">
      <c r="A601">
        <v>599</v>
      </c>
      <c r="B601">
        <v>1399526.79368972</v>
      </c>
      <c r="C601">
        <v>2993054.851694</v>
      </c>
    </row>
    <row r="602" spans="1:3">
      <c r="A602">
        <v>600</v>
      </c>
      <c r="B602">
        <v>1399544.79600952</v>
      </c>
      <c r="C602">
        <v>2993054.851694</v>
      </c>
    </row>
    <row r="603" spans="1:3">
      <c r="A603">
        <v>601</v>
      </c>
      <c r="B603">
        <v>1399520.38771295</v>
      </c>
      <c r="C603">
        <v>2993054.851694</v>
      </c>
    </row>
    <row r="604" spans="1:3">
      <c r="A604">
        <v>602</v>
      </c>
      <c r="B604">
        <v>1399537.00291249</v>
      </c>
      <c r="C604">
        <v>2993054.851694</v>
      </c>
    </row>
    <row r="605" spans="1:3">
      <c r="A605">
        <v>603</v>
      </c>
      <c r="B605">
        <v>1399509.81446813</v>
      </c>
      <c r="C605">
        <v>2993054.851694</v>
      </c>
    </row>
    <row r="606" spans="1:3">
      <c r="A606">
        <v>604</v>
      </c>
      <c r="B606">
        <v>1399553.53430683</v>
      </c>
      <c r="C606">
        <v>2993054.851694</v>
      </c>
    </row>
    <row r="607" spans="1:3">
      <c r="A607">
        <v>605</v>
      </c>
      <c r="B607">
        <v>1399506.79039827</v>
      </c>
      <c r="C607">
        <v>2993054.851694</v>
      </c>
    </row>
    <row r="608" spans="1:3">
      <c r="A608">
        <v>606</v>
      </c>
      <c r="B608">
        <v>1399544.08645679</v>
      </c>
      <c r="C608">
        <v>2993054.851694</v>
      </c>
    </row>
    <row r="609" spans="1:3">
      <c r="A609">
        <v>607</v>
      </c>
      <c r="B609">
        <v>1399531.16721766</v>
      </c>
      <c r="C609">
        <v>2993054.851694</v>
      </c>
    </row>
    <row r="610" spans="1:3">
      <c r="A610">
        <v>608</v>
      </c>
      <c r="B610">
        <v>1399533.58539329</v>
      </c>
      <c r="C610">
        <v>2993054.851694</v>
      </c>
    </row>
    <row r="611" spans="1:3">
      <c r="A611">
        <v>609</v>
      </c>
      <c r="B611">
        <v>1399526.32690776</v>
      </c>
      <c r="C611">
        <v>2993054.851694</v>
      </c>
    </row>
    <row r="612" spans="1:3">
      <c r="A612">
        <v>610</v>
      </c>
      <c r="B612">
        <v>1399523.01070099</v>
      </c>
      <c r="C612">
        <v>2993054.851694</v>
      </c>
    </row>
    <row r="613" spans="1:3">
      <c r="A613">
        <v>611</v>
      </c>
      <c r="B613">
        <v>1399588.1305176</v>
      </c>
      <c r="C613">
        <v>2993054.851694</v>
      </c>
    </row>
    <row r="614" spans="1:3">
      <c r="A614">
        <v>612</v>
      </c>
      <c r="B614">
        <v>1399613.75403553</v>
      </c>
      <c r="C614">
        <v>2993054.851694</v>
      </c>
    </row>
    <row r="615" spans="1:3">
      <c r="A615">
        <v>613</v>
      </c>
      <c r="B615">
        <v>1399588.35814729</v>
      </c>
      <c r="C615">
        <v>2993054.851694</v>
      </c>
    </row>
    <row r="616" spans="1:3">
      <c r="A616">
        <v>614</v>
      </c>
      <c r="B616">
        <v>1399579.94718108</v>
      </c>
      <c r="C616">
        <v>2993054.851694</v>
      </c>
    </row>
    <row r="617" spans="1:3">
      <c r="A617">
        <v>615</v>
      </c>
      <c r="B617">
        <v>1399637.05400771</v>
      </c>
      <c r="C617">
        <v>2993054.851694</v>
      </c>
    </row>
    <row r="618" spans="1:3">
      <c r="A618">
        <v>616</v>
      </c>
      <c r="B618">
        <v>1399572.41833152</v>
      </c>
      <c r="C618">
        <v>2993054.851694</v>
      </c>
    </row>
    <row r="619" spans="1:3">
      <c r="A619">
        <v>617</v>
      </c>
      <c r="B619">
        <v>1399568.88836867</v>
      </c>
      <c r="C619">
        <v>2993054.851694</v>
      </c>
    </row>
    <row r="620" spans="1:3">
      <c r="A620">
        <v>618</v>
      </c>
      <c r="B620">
        <v>1399587.6332183</v>
      </c>
      <c r="C620">
        <v>2993054.851694</v>
      </c>
    </row>
    <row r="621" spans="1:3">
      <c r="A621">
        <v>619</v>
      </c>
      <c r="B621">
        <v>1399578.12287871</v>
      </c>
      <c r="C621">
        <v>2993054.851694</v>
      </c>
    </row>
    <row r="622" spans="1:3">
      <c r="A622">
        <v>620</v>
      </c>
      <c r="B622">
        <v>1399566.19542081</v>
      </c>
      <c r="C622">
        <v>2993054.851694</v>
      </c>
    </row>
    <row r="623" spans="1:3">
      <c r="A623">
        <v>621</v>
      </c>
      <c r="B623">
        <v>1399584.98151082</v>
      </c>
      <c r="C623">
        <v>2993054.851694</v>
      </c>
    </row>
    <row r="624" spans="1:3">
      <c r="A624">
        <v>622</v>
      </c>
      <c r="B624">
        <v>1399621.47070124</v>
      </c>
      <c r="C624">
        <v>2993054.851694</v>
      </c>
    </row>
    <row r="625" spans="1:3">
      <c r="A625">
        <v>623</v>
      </c>
      <c r="B625">
        <v>1399566.42644889</v>
      </c>
      <c r="C625">
        <v>2993054.851694</v>
      </c>
    </row>
    <row r="626" spans="1:3">
      <c r="A626">
        <v>624</v>
      </c>
      <c r="B626">
        <v>1399581.01065308</v>
      </c>
      <c r="C626">
        <v>2993054.851694</v>
      </c>
    </row>
    <row r="627" spans="1:3">
      <c r="A627">
        <v>625</v>
      </c>
      <c r="B627">
        <v>1399511.44699725</v>
      </c>
      <c r="C627">
        <v>2993054.851694</v>
      </c>
    </row>
    <row r="628" spans="1:3">
      <c r="A628">
        <v>626</v>
      </c>
      <c r="B628">
        <v>1399498.18094573</v>
      </c>
      <c r="C628">
        <v>2993054.851694</v>
      </c>
    </row>
    <row r="629" spans="1:3">
      <c r="A629">
        <v>627</v>
      </c>
      <c r="B629">
        <v>1399526.20650991</v>
      </c>
      <c r="C629">
        <v>2993054.851694</v>
      </c>
    </row>
    <row r="630" spans="1:3">
      <c r="A630">
        <v>628</v>
      </c>
      <c r="B630">
        <v>1399520.15613924</v>
      </c>
      <c r="C630">
        <v>2993054.851694</v>
      </c>
    </row>
    <row r="631" spans="1:3">
      <c r="A631">
        <v>629</v>
      </c>
      <c r="B631">
        <v>1399490.84396198</v>
      </c>
      <c r="C631">
        <v>2993054.851694</v>
      </c>
    </row>
    <row r="632" spans="1:3">
      <c r="A632">
        <v>630</v>
      </c>
      <c r="B632">
        <v>1399469.86526389</v>
      </c>
      <c r="C632">
        <v>2993054.851694</v>
      </c>
    </row>
    <row r="633" spans="1:3">
      <c r="A633">
        <v>631</v>
      </c>
      <c r="B633">
        <v>1399509.18692953</v>
      </c>
      <c r="C633">
        <v>2993054.851694</v>
      </c>
    </row>
    <row r="634" spans="1:3">
      <c r="A634">
        <v>632</v>
      </c>
      <c r="B634">
        <v>1399475.66507868</v>
      </c>
      <c r="C634">
        <v>2993054.851694</v>
      </c>
    </row>
    <row r="635" spans="1:3">
      <c r="A635">
        <v>633</v>
      </c>
      <c r="B635">
        <v>1399515.12025471</v>
      </c>
      <c r="C635">
        <v>2993054.851694</v>
      </c>
    </row>
    <row r="636" spans="1:3">
      <c r="A636">
        <v>634</v>
      </c>
      <c r="B636">
        <v>1399503.11733451</v>
      </c>
      <c r="C636">
        <v>2993054.851694</v>
      </c>
    </row>
    <row r="637" spans="1:3">
      <c r="A637">
        <v>635</v>
      </c>
      <c r="B637">
        <v>1399500.47087046</v>
      </c>
      <c r="C637">
        <v>2993054.851694</v>
      </c>
    </row>
    <row r="638" spans="1:3">
      <c r="A638">
        <v>636</v>
      </c>
      <c r="B638">
        <v>1399484.72368768</v>
      </c>
      <c r="C638">
        <v>2993054.851694</v>
      </c>
    </row>
    <row r="639" spans="1:3">
      <c r="A639">
        <v>637</v>
      </c>
      <c r="B639">
        <v>1399491.50607194</v>
      </c>
      <c r="C639">
        <v>2993054.851694</v>
      </c>
    </row>
    <row r="640" spans="1:3">
      <c r="A640">
        <v>638</v>
      </c>
      <c r="B640">
        <v>1399462.06449857</v>
      </c>
      <c r="C640">
        <v>2993054.851694</v>
      </c>
    </row>
    <row r="641" spans="1:3">
      <c r="A641">
        <v>639</v>
      </c>
      <c r="B641">
        <v>1399474.72481991</v>
      </c>
      <c r="C641">
        <v>2993054.851694</v>
      </c>
    </row>
    <row r="642" spans="1:3">
      <c r="A642">
        <v>640</v>
      </c>
      <c r="B642">
        <v>1399449.92312455</v>
      </c>
      <c r="C642">
        <v>2993054.851694</v>
      </c>
    </row>
    <row r="643" spans="1:3">
      <c r="A643">
        <v>641</v>
      </c>
      <c r="B643">
        <v>1399489.64213575</v>
      </c>
      <c r="C643">
        <v>2993054.851694</v>
      </c>
    </row>
    <row r="644" spans="1:3">
      <c r="A644">
        <v>642</v>
      </c>
      <c r="B644">
        <v>1399474.94110109</v>
      </c>
      <c r="C644">
        <v>2993054.851694</v>
      </c>
    </row>
    <row r="645" spans="1:3">
      <c r="A645">
        <v>643</v>
      </c>
      <c r="B645">
        <v>1399443.38085287</v>
      </c>
      <c r="C645">
        <v>2993054.851694</v>
      </c>
    </row>
    <row r="646" spans="1:3">
      <c r="A646">
        <v>644</v>
      </c>
      <c r="B646">
        <v>1399483.68341379</v>
      </c>
      <c r="C646">
        <v>2993054.851694</v>
      </c>
    </row>
    <row r="647" spans="1:3">
      <c r="A647">
        <v>645</v>
      </c>
      <c r="B647">
        <v>1399434.98953546</v>
      </c>
      <c r="C647">
        <v>2993054.851694</v>
      </c>
    </row>
    <row r="648" spans="1:3">
      <c r="A648">
        <v>646</v>
      </c>
      <c r="B648">
        <v>1399497.5736793</v>
      </c>
      <c r="C648">
        <v>2993054.851694</v>
      </c>
    </row>
    <row r="649" spans="1:3">
      <c r="A649">
        <v>647</v>
      </c>
      <c r="B649">
        <v>1399479.90937063</v>
      </c>
      <c r="C649">
        <v>2993054.851694</v>
      </c>
    </row>
    <row r="650" spans="1:3">
      <c r="A650">
        <v>648</v>
      </c>
      <c r="B650">
        <v>1399486.20288345</v>
      </c>
      <c r="C650">
        <v>2993054.851694</v>
      </c>
    </row>
    <row r="651" spans="1:3">
      <c r="A651">
        <v>649</v>
      </c>
      <c r="B651">
        <v>1399480.25172943</v>
      </c>
      <c r="C651">
        <v>2993054.851694</v>
      </c>
    </row>
    <row r="652" spans="1:3">
      <c r="A652">
        <v>650</v>
      </c>
      <c r="B652">
        <v>1399470.25750396</v>
      </c>
      <c r="C652">
        <v>2993054.851694</v>
      </c>
    </row>
    <row r="653" spans="1:3">
      <c r="A653">
        <v>651</v>
      </c>
      <c r="B653">
        <v>1399489.68902949</v>
      </c>
      <c r="C653">
        <v>2993054.851694</v>
      </c>
    </row>
    <row r="654" spans="1:3">
      <c r="A654">
        <v>652</v>
      </c>
      <c r="B654">
        <v>1399435.191232</v>
      </c>
      <c r="C654">
        <v>2993054.851694</v>
      </c>
    </row>
    <row r="655" spans="1:3">
      <c r="A655">
        <v>653</v>
      </c>
      <c r="B655">
        <v>1399500.62765424</v>
      </c>
      <c r="C655">
        <v>2993054.851694</v>
      </c>
    </row>
    <row r="656" spans="1:3">
      <c r="A656">
        <v>654</v>
      </c>
      <c r="B656">
        <v>1399485.76276558</v>
      </c>
      <c r="C656">
        <v>2993054.851694</v>
      </c>
    </row>
    <row r="657" spans="1:3">
      <c r="A657">
        <v>655</v>
      </c>
      <c r="B657">
        <v>1399555.51205103</v>
      </c>
      <c r="C657">
        <v>2993054.851694</v>
      </c>
    </row>
    <row r="658" spans="1:3">
      <c r="A658">
        <v>656</v>
      </c>
      <c r="B658">
        <v>1399481.03434172</v>
      </c>
      <c r="C658">
        <v>2993054.851694</v>
      </c>
    </row>
    <row r="659" spans="1:3">
      <c r="A659">
        <v>657</v>
      </c>
      <c r="B659">
        <v>1399521.99268537</v>
      </c>
      <c r="C659">
        <v>2993054.851694</v>
      </c>
    </row>
    <row r="660" spans="1:3">
      <c r="A660">
        <v>658</v>
      </c>
      <c r="B660">
        <v>1399470.24099344</v>
      </c>
      <c r="C660">
        <v>2993054.851694</v>
      </c>
    </row>
    <row r="661" spans="1:3">
      <c r="A661">
        <v>659</v>
      </c>
      <c r="B661">
        <v>1399513.99267285</v>
      </c>
      <c r="C661">
        <v>2993054.851694</v>
      </c>
    </row>
    <row r="662" spans="1:3">
      <c r="A662">
        <v>660</v>
      </c>
      <c r="B662">
        <v>1399484.70310531</v>
      </c>
      <c r="C662">
        <v>2993054.851694</v>
      </c>
    </row>
    <row r="663" spans="1:3">
      <c r="A663">
        <v>661</v>
      </c>
      <c r="B663">
        <v>1399507.61629499</v>
      </c>
      <c r="C663">
        <v>2993054.851694</v>
      </c>
    </row>
    <row r="664" spans="1:3">
      <c r="A664">
        <v>662</v>
      </c>
      <c r="B664">
        <v>1399494.54223582</v>
      </c>
      <c r="C664">
        <v>2993054.851694</v>
      </c>
    </row>
    <row r="665" spans="1:3">
      <c r="A665">
        <v>663</v>
      </c>
      <c r="B665">
        <v>1399472.5146872</v>
      </c>
      <c r="C665">
        <v>2993054.851694</v>
      </c>
    </row>
    <row r="666" spans="1:3">
      <c r="A666">
        <v>664</v>
      </c>
      <c r="B666">
        <v>1399475.06205005</v>
      </c>
      <c r="C666">
        <v>2993054.851694</v>
      </c>
    </row>
    <row r="667" spans="1:3">
      <c r="A667">
        <v>665</v>
      </c>
      <c r="B667">
        <v>1399490.81381622</v>
      </c>
      <c r="C667">
        <v>2993054.851694</v>
      </c>
    </row>
    <row r="668" spans="1:3">
      <c r="A668">
        <v>666</v>
      </c>
      <c r="B668">
        <v>1399520.37118259</v>
      </c>
      <c r="C668">
        <v>2993054.851694</v>
      </c>
    </row>
    <row r="669" spans="1:3">
      <c r="A669">
        <v>667</v>
      </c>
      <c r="B669">
        <v>1399491.75396644</v>
      </c>
      <c r="C669">
        <v>2993054.851694</v>
      </c>
    </row>
    <row r="670" spans="1:3">
      <c r="A670">
        <v>668</v>
      </c>
      <c r="B670">
        <v>1399483.67042414</v>
      </c>
      <c r="C670">
        <v>2993054.851694</v>
      </c>
    </row>
    <row r="671" spans="1:3">
      <c r="A671">
        <v>669</v>
      </c>
      <c r="B671">
        <v>1399498.67934592</v>
      </c>
      <c r="C671">
        <v>2993054.851694</v>
      </c>
    </row>
    <row r="672" spans="1:3">
      <c r="A672">
        <v>670</v>
      </c>
      <c r="B672">
        <v>1399477.95566874</v>
      </c>
      <c r="C672">
        <v>2993054.851694</v>
      </c>
    </row>
    <row r="673" spans="1:3">
      <c r="A673">
        <v>671</v>
      </c>
      <c r="B673">
        <v>1399486.81111662</v>
      </c>
      <c r="C673">
        <v>2993054.851694</v>
      </c>
    </row>
    <row r="674" spans="1:3">
      <c r="A674">
        <v>672</v>
      </c>
      <c r="B674">
        <v>1399471.92693177</v>
      </c>
      <c r="C674">
        <v>2993054.851694</v>
      </c>
    </row>
    <row r="675" spans="1:3">
      <c r="A675">
        <v>673</v>
      </c>
      <c r="B675">
        <v>1399485.24933648</v>
      </c>
      <c r="C675">
        <v>2993054.851694</v>
      </c>
    </row>
    <row r="676" spans="1:3">
      <c r="A676">
        <v>674</v>
      </c>
      <c r="B676">
        <v>1399500.39377902</v>
      </c>
      <c r="C676">
        <v>2993054.851694</v>
      </c>
    </row>
    <row r="677" spans="1:3">
      <c r="A677">
        <v>675</v>
      </c>
      <c r="B677">
        <v>1399501.73224241</v>
      </c>
      <c r="C677">
        <v>2993054.851694</v>
      </c>
    </row>
    <row r="678" spans="1:3">
      <c r="A678">
        <v>676</v>
      </c>
      <c r="B678">
        <v>1399517.86280799</v>
      </c>
      <c r="C678">
        <v>2993054.851694</v>
      </c>
    </row>
    <row r="679" spans="1:3">
      <c r="A679">
        <v>677</v>
      </c>
      <c r="B679">
        <v>1399503.82607586</v>
      </c>
      <c r="C679">
        <v>2993054.851694</v>
      </c>
    </row>
    <row r="680" spans="1:3">
      <c r="A680">
        <v>678</v>
      </c>
      <c r="B680">
        <v>1399550.48740101</v>
      </c>
      <c r="C680">
        <v>2993054.851694</v>
      </c>
    </row>
    <row r="681" spans="1:3">
      <c r="A681">
        <v>679</v>
      </c>
      <c r="B681">
        <v>1399557.61730902</v>
      </c>
      <c r="C681">
        <v>2993054.851694</v>
      </c>
    </row>
    <row r="682" spans="1:3">
      <c r="A682">
        <v>680</v>
      </c>
      <c r="B682">
        <v>1399581.68639939</v>
      </c>
      <c r="C682">
        <v>2993054.851694</v>
      </c>
    </row>
    <row r="683" spans="1:3">
      <c r="A683">
        <v>681</v>
      </c>
      <c r="B683">
        <v>1399578.40025329</v>
      </c>
      <c r="C683">
        <v>2993054.851694</v>
      </c>
    </row>
    <row r="684" spans="1:3">
      <c r="A684">
        <v>682</v>
      </c>
      <c r="B684">
        <v>1399552.13583177</v>
      </c>
      <c r="C684">
        <v>2993054.851694</v>
      </c>
    </row>
    <row r="685" spans="1:3">
      <c r="A685">
        <v>683</v>
      </c>
      <c r="B685">
        <v>1399544.75607173</v>
      </c>
      <c r="C685">
        <v>2993054.851694</v>
      </c>
    </row>
    <row r="686" spans="1:3">
      <c r="A686">
        <v>684</v>
      </c>
      <c r="B686">
        <v>1399573.09343139</v>
      </c>
      <c r="C686">
        <v>2993054.851694</v>
      </c>
    </row>
    <row r="687" spans="1:3">
      <c r="A687">
        <v>685</v>
      </c>
      <c r="B687">
        <v>1399550.79129723</v>
      </c>
      <c r="C687">
        <v>2993054.851694</v>
      </c>
    </row>
    <row r="688" spans="1:3">
      <c r="A688">
        <v>686</v>
      </c>
      <c r="B688">
        <v>1399554.80133987</v>
      </c>
      <c r="C688">
        <v>2993054.851694</v>
      </c>
    </row>
    <row r="689" spans="1:3">
      <c r="A689">
        <v>687</v>
      </c>
      <c r="B689">
        <v>1399547.19009313</v>
      </c>
      <c r="C689">
        <v>2993054.851694</v>
      </c>
    </row>
    <row r="690" spans="1:3">
      <c r="A690">
        <v>688</v>
      </c>
      <c r="B690">
        <v>1399557.10520881</v>
      </c>
      <c r="C690">
        <v>2993054.851694</v>
      </c>
    </row>
    <row r="691" spans="1:3">
      <c r="A691">
        <v>689</v>
      </c>
      <c r="B691">
        <v>1399547.07495766</v>
      </c>
      <c r="C691">
        <v>2993054.851694</v>
      </c>
    </row>
    <row r="692" spans="1:3">
      <c r="A692">
        <v>690</v>
      </c>
      <c r="B692">
        <v>1399569.67943301</v>
      </c>
      <c r="C692">
        <v>2993054.851694</v>
      </c>
    </row>
    <row r="693" spans="1:3">
      <c r="A693">
        <v>691</v>
      </c>
      <c r="B693">
        <v>1399578.79081195</v>
      </c>
      <c r="C693">
        <v>2993054.851694</v>
      </c>
    </row>
    <row r="694" spans="1:3">
      <c r="A694">
        <v>692</v>
      </c>
      <c r="B694">
        <v>1399601.27159985</v>
      </c>
      <c r="C694">
        <v>2993054.851694</v>
      </c>
    </row>
    <row r="695" spans="1:3">
      <c r="A695">
        <v>693</v>
      </c>
      <c r="B695">
        <v>1399605.20888169</v>
      </c>
      <c r="C695">
        <v>2993054.851694</v>
      </c>
    </row>
    <row r="696" spans="1:3">
      <c r="A696">
        <v>694</v>
      </c>
      <c r="B696">
        <v>1399596.1920589</v>
      </c>
      <c r="C696">
        <v>2993054.851694</v>
      </c>
    </row>
    <row r="697" spans="1:3">
      <c r="A697">
        <v>695</v>
      </c>
      <c r="B697">
        <v>1399603.62926409</v>
      </c>
      <c r="C697">
        <v>2993054.851694</v>
      </c>
    </row>
    <row r="698" spans="1:3">
      <c r="A698">
        <v>696</v>
      </c>
      <c r="B698">
        <v>1399629.0335091</v>
      </c>
      <c r="C698">
        <v>2993054.851694</v>
      </c>
    </row>
    <row r="699" spans="1:3">
      <c r="A699">
        <v>697</v>
      </c>
      <c r="B699">
        <v>1399593.52530625</v>
      </c>
      <c r="C699">
        <v>2993054.851694</v>
      </c>
    </row>
    <row r="700" spans="1:3">
      <c r="A700">
        <v>698</v>
      </c>
      <c r="B700">
        <v>1399583.0642063</v>
      </c>
      <c r="C700">
        <v>2993054.851694</v>
      </c>
    </row>
    <row r="701" spans="1:3">
      <c r="A701">
        <v>699</v>
      </c>
      <c r="B701">
        <v>1399586.82502402</v>
      </c>
      <c r="C701">
        <v>2993054.851694</v>
      </c>
    </row>
    <row r="702" spans="1:3">
      <c r="A702">
        <v>700</v>
      </c>
      <c r="B702">
        <v>1399585.86931568</v>
      </c>
      <c r="C702">
        <v>2993054.851694</v>
      </c>
    </row>
    <row r="703" spans="1:3">
      <c r="A703">
        <v>701</v>
      </c>
      <c r="B703">
        <v>1399579.01538036</v>
      </c>
      <c r="C703">
        <v>2993054.851694</v>
      </c>
    </row>
    <row r="704" spans="1:3">
      <c r="A704">
        <v>702</v>
      </c>
      <c r="B704">
        <v>1399580.04690006</v>
      </c>
      <c r="C704">
        <v>2993054.851694</v>
      </c>
    </row>
    <row r="705" spans="1:3">
      <c r="A705">
        <v>703</v>
      </c>
      <c r="B705">
        <v>1399583.83795438</v>
      </c>
      <c r="C705">
        <v>2993054.851694</v>
      </c>
    </row>
    <row r="706" spans="1:3">
      <c r="A706">
        <v>704</v>
      </c>
      <c r="B706">
        <v>1399551.75490404</v>
      </c>
      <c r="C706">
        <v>2993054.851694</v>
      </c>
    </row>
    <row r="707" spans="1:3">
      <c r="A707">
        <v>705</v>
      </c>
      <c r="B707">
        <v>1399586.26611734</v>
      </c>
      <c r="C707">
        <v>2993054.851694</v>
      </c>
    </row>
    <row r="708" spans="1:3">
      <c r="A708">
        <v>706</v>
      </c>
      <c r="B708">
        <v>1399548.27311003</v>
      </c>
      <c r="C708">
        <v>2993054.851694</v>
      </c>
    </row>
    <row r="709" spans="1:3">
      <c r="A709">
        <v>707</v>
      </c>
      <c r="B709">
        <v>1399573.93800419</v>
      </c>
      <c r="C709">
        <v>2993054.851694</v>
      </c>
    </row>
    <row r="710" spans="1:3">
      <c r="A710">
        <v>708</v>
      </c>
      <c r="B710">
        <v>1399558.03202171</v>
      </c>
      <c r="C710">
        <v>2993054.851694</v>
      </c>
    </row>
    <row r="711" spans="1:3">
      <c r="A711">
        <v>709</v>
      </c>
      <c r="B711">
        <v>1399580.79076121</v>
      </c>
      <c r="C711">
        <v>2993054.851694</v>
      </c>
    </row>
    <row r="712" spans="1:3">
      <c r="A712">
        <v>710</v>
      </c>
      <c r="B712">
        <v>1399586.107355</v>
      </c>
      <c r="C712">
        <v>2993054.851694</v>
      </c>
    </row>
    <row r="713" spans="1:3">
      <c r="A713">
        <v>711</v>
      </c>
      <c r="B713">
        <v>1399566.82569273</v>
      </c>
      <c r="C713">
        <v>2993054.851694</v>
      </c>
    </row>
    <row r="714" spans="1:3">
      <c r="A714">
        <v>712</v>
      </c>
      <c r="B714">
        <v>1399605.90546869</v>
      </c>
      <c r="C714">
        <v>2993054.851694</v>
      </c>
    </row>
    <row r="715" spans="1:3">
      <c r="A715">
        <v>713</v>
      </c>
      <c r="B715">
        <v>1399581.41236857</v>
      </c>
      <c r="C715">
        <v>2993054.851694</v>
      </c>
    </row>
    <row r="716" spans="1:3">
      <c r="A716">
        <v>714</v>
      </c>
      <c r="B716">
        <v>1399564.14093188</v>
      </c>
      <c r="C716">
        <v>2993054.851694</v>
      </c>
    </row>
    <row r="717" spans="1:3">
      <c r="A717">
        <v>715</v>
      </c>
      <c r="B717">
        <v>1399577.60845039</v>
      </c>
      <c r="C717">
        <v>2993054.851694</v>
      </c>
    </row>
    <row r="718" spans="1:3">
      <c r="A718">
        <v>716</v>
      </c>
      <c r="B718">
        <v>1399568.86779456</v>
      </c>
      <c r="C718">
        <v>2993054.851694</v>
      </c>
    </row>
    <row r="719" spans="1:3">
      <c r="A719">
        <v>717</v>
      </c>
      <c r="B719">
        <v>1399565.89800266</v>
      </c>
      <c r="C719">
        <v>2993054.851694</v>
      </c>
    </row>
    <row r="720" spans="1:3">
      <c r="A720">
        <v>718</v>
      </c>
      <c r="B720">
        <v>1399589.99406405</v>
      </c>
      <c r="C720">
        <v>2993054.851694</v>
      </c>
    </row>
    <row r="721" spans="1:3">
      <c r="A721">
        <v>719</v>
      </c>
      <c r="B721">
        <v>1399593.88203656</v>
      </c>
      <c r="C721">
        <v>2993054.851694</v>
      </c>
    </row>
    <row r="722" spans="1:3">
      <c r="A722">
        <v>720</v>
      </c>
      <c r="B722">
        <v>1399574.56914593</v>
      </c>
      <c r="C722">
        <v>2993054.851694</v>
      </c>
    </row>
    <row r="723" spans="1:3">
      <c r="A723">
        <v>721</v>
      </c>
      <c r="B723">
        <v>1399594.62280477</v>
      </c>
      <c r="C723">
        <v>2993054.851694</v>
      </c>
    </row>
    <row r="724" spans="1:3">
      <c r="A724">
        <v>722</v>
      </c>
      <c r="B724">
        <v>1399579.3854663</v>
      </c>
      <c r="C724">
        <v>2993054.851694</v>
      </c>
    </row>
    <row r="725" spans="1:3">
      <c r="A725">
        <v>723</v>
      </c>
      <c r="B725">
        <v>1399582.48736841</v>
      </c>
      <c r="C725">
        <v>2993054.851694</v>
      </c>
    </row>
    <row r="726" spans="1:3">
      <c r="A726">
        <v>724</v>
      </c>
      <c r="B726">
        <v>1399576.18164048</v>
      </c>
      <c r="C726">
        <v>2993054.851694</v>
      </c>
    </row>
    <row r="727" spans="1:3">
      <c r="A727">
        <v>725</v>
      </c>
      <c r="B727">
        <v>1399572.59291081</v>
      </c>
      <c r="C727">
        <v>2993054.851694</v>
      </c>
    </row>
    <row r="728" spans="1:3">
      <c r="A728">
        <v>726</v>
      </c>
      <c r="B728">
        <v>1399575.32776426</v>
      </c>
      <c r="C728">
        <v>2993054.851694</v>
      </c>
    </row>
    <row r="729" spans="1:3">
      <c r="A729">
        <v>727</v>
      </c>
      <c r="B729">
        <v>1399580.91467353</v>
      </c>
      <c r="C729">
        <v>2993054.851694</v>
      </c>
    </row>
    <row r="730" spans="1:3">
      <c r="A730">
        <v>728</v>
      </c>
      <c r="B730">
        <v>1399579.00510574</v>
      </c>
      <c r="C730">
        <v>2993054.851694</v>
      </c>
    </row>
    <row r="731" spans="1:3">
      <c r="A731">
        <v>729</v>
      </c>
      <c r="B731">
        <v>1399583.79840479</v>
      </c>
      <c r="C731">
        <v>2993054.851694</v>
      </c>
    </row>
    <row r="732" spans="1:3">
      <c r="A732">
        <v>730</v>
      </c>
      <c r="B732">
        <v>1399584.64892464</v>
      </c>
      <c r="C732">
        <v>2993054.851694</v>
      </c>
    </row>
    <row r="733" spans="1:3">
      <c r="A733">
        <v>731</v>
      </c>
      <c r="B733">
        <v>1399565.20912447</v>
      </c>
      <c r="C733">
        <v>2993054.851694</v>
      </c>
    </row>
    <row r="734" spans="1:3">
      <c r="A734">
        <v>732</v>
      </c>
      <c r="B734">
        <v>1399572.75011961</v>
      </c>
      <c r="C734">
        <v>2993054.851694</v>
      </c>
    </row>
    <row r="735" spans="1:3">
      <c r="A735">
        <v>733</v>
      </c>
      <c r="B735">
        <v>1399582.88334747</v>
      </c>
      <c r="C735">
        <v>2993054.851694</v>
      </c>
    </row>
    <row r="736" spans="1:3">
      <c r="A736">
        <v>734</v>
      </c>
      <c r="B736">
        <v>1399581.61673342</v>
      </c>
      <c r="C736">
        <v>2993054.851694</v>
      </c>
    </row>
    <row r="737" spans="1:3">
      <c r="A737">
        <v>735</v>
      </c>
      <c r="B737">
        <v>1399586.02939351</v>
      </c>
      <c r="C737">
        <v>2993054.851694</v>
      </c>
    </row>
    <row r="738" spans="1:3">
      <c r="A738">
        <v>736</v>
      </c>
      <c r="B738">
        <v>1399579.56615676</v>
      </c>
      <c r="C738">
        <v>2993054.851694</v>
      </c>
    </row>
    <row r="739" spans="1:3">
      <c r="A739">
        <v>737</v>
      </c>
      <c r="B739">
        <v>1399575.19492317</v>
      </c>
      <c r="C739">
        <v>2993054.851694</v>
      </c>
    </row>
    <row r="740" spans="1:3">
      <c r="A740">
        <v>738</v>
      </c>
      <c r="B740">
        <v>1399582.60525299</v>
      </c>
      <c r="C740">
        <v>2993054.851694</v>
      </c>
    </row>
    <row r="741" spans="1:3">
      <c r="A741">
        <v>739</v>
      </c>
      <c r="B741">
        <v>1399579.52499594</v>
      </c>
      <c r="C741">
        <v>2993054.851694</v>
      </c>
    </row>
    <row r="742" spans="1:3">
      <c r="A742">
        <v>740</v>
      </c>
      <c r="B742">
        <v>1399579.84123235</v>
      </c>
      <c r="C742">
        <v>2993054.851694</v>
      </c>
    </row>
    <row r="743" spans="1:3">
      <c r="A743">
        <v>741</v>
      </c>
      <c r="B743">
        <v>1399582.10047613</v>
      </c>
      <c r="C743">
        <v>2993054.851694</v>
      </c>
    </row>
    <row r="744" spans="1:3">
      <c r="A744">
        <v>742</v>
      </c>
      <c r="B744">
        <v>1399581.33950775</v>
      </c>
      <c r="C744">
        <v>2993054.851694</v>
      </c>
    </row>
    <row r="745" spans="1:3">
      <c r="A745">
        <v>743</v>
      </c>
      <c r="B745">
        <v>1399564.13414502</v>
      </c>
      <c r="C745">
        <v>2993054.851694</v>
      </c>
    </row>
    <row r="746" spans="1:3">
      <c r="A746">
        <v>744</v>
      </c>
      <c r="B746">
        <v>1399577.78492855</v>
      </c>
      <c r="C746">
        <v>2993054.851694</v>
      </c>
    </row>
    <row r="747" spans="1:3">
      <c r="A747">
        <v>745</v>
      </c>
      <c r="B747">
        <v>1399583.52571355</v>
      </c>
      <c r="C747">
        <v>2993054.851694</v>
      </c>
    </row>
    <row r="748" spans="1:3">
      <c r="A748">
        <v>746</v>
      </c>
      <c r="B748">
        <v>1399580.15131818</v>
      </c>
      <c r="C748">
        <v>2993054.851694</v>
      </c>
    </row>
    <row r="749" spans="1:3">
      <c r="A749">
        <v>747</v>
      </c>
      <c r="B749">
        <v>1399596.18098976</v>
      </c>
      <c r="C749">
        <v>2993054.851694</v>
      </c>
    </row>
    <row r="750" spans="1:3">
      <c r="A750">
        <v>748</v>
      </c>
      <c r="B750">
        <v>1399583.60130199</v>
      </c>
      <c r="C750">
        <v>2993054.851694</v>
      </c>
    </row>
    <row r="751" spans="1:3">
      <c r="A751">
        <v>749</v>
      </c>
      <c r="B751">
        <v>1399579.75526923</v>
      </c>
      <c r="C751">
        <v>2993054.851694</v>
      </c>
    </row>
    <row r="752" spans="1:3">
      <c r="A752">
        <v>750</v>
      </c>
      <c r="B752">
        <v>1399569.82766152</v>
      </c>
      <c r="C752">
        <v>2993054.851694</v>
      </c>
    </row>
    <row r="753" spans="1:3">
      <c r="A753">
        <v>751</v>
      </c>
      <c r="B753">
        <v>1399581.38612328</v>
      </c>
      <c r="C753">
        <v>2993054.851694</v>
      </c>
    </row>
    <row r="754" spans="1:3">
      <c r="A754">
        <v>752</v>
      </c>
      <c r="B754">
        <v>1399582.20755316</v>
      </c>
      <c r="C754">
        <v>2993054.851694</v>
      </c>
    </row>
    <row r="755" spans="1:3">
      <c r="A755">
        <v>753</v>
      </c>
      <c r="B755">
        <v>1399577.39469884</v>
      </c>
      <c r="C755">
        <v>2993054.851694</v>
      </c>
    </row>
    <row r="756" spans="1:3">
      <c r="A756">
        <v>754</v>
      </c>
      <c r="B756">
        <v>1399586.43197195</v>
      </c>
      <c r="C756">
        <v>2993054.851694</v>
      </c>
    </row>
    <row r="757" spans="1:3">
      <c r="A757">
        <v>755</v>
      </c>
      <c r="B757">
        <v>1399571.20766193</v>
      </c>
      <c r="C757">
        <v>2993054.851694</v>
      </c>
    </row>
    <row r="758" spans="1:3">
      <c r="A758">
        <v>756</v>
      </c>
      <c r="B758">
        <v>1399581.44162957</v>
      </c>
      <c r="C758">
        <v>2993054.851694</v>
      </c>
    </row>
    <row r="759" spans="1:3">
      <c r="A759">
        <v>757</v>
      </c>
      <c r="B759">
        <v>1399575.81651988</v>
      </c>
      <c r="C759">
        <v>2993054.851694</v>
      </c>
    </row>
    <row r="760" spans="1:3">
      <c r="A760">
        <v>758</v>
      </c>
      <c r="B760">
        <v>1399584.50775758</v>
      </c>
      <c r="C760">
        <v>2993054.851694</v>
      </c>
    </row>
    <row r="761" spans="1:3">
      <c r="A761">
        <v>759</v>
      </c>
      <c r="B761">
        <v>1399570.23228813</v>
      </c>
      <c r="C761">
        <v>2993054.851694</v>
      </c>
    </row>
    <row r="762" spans="1:3">
      <c r="A762">
        <v>760</v>
      </c>
      <c r="B762">
        <v>1399576.55892861</v>
      </c>
      <c r="C762">
        <v>2993054.851694</v>
      </c>
    </row>
    <row r="763" spans="1:3">
      <c r="A763">
        <v>761</v>
      </c>
      <c r="B763">
        <v>1399572.42843317</v>
      </c>
      <c r="C763">
        <v>2993054.851694</v>
      </c>
    </row>
    <row r="764" spans="1:3">
      <c r="A764">
        <v>762</v>
      </c>
      <c r="B764">
        <v>1399574.01352049</v>
      </c>
      <c r="C764">
        <v>2993054.851694</v>
      </c>
    </row>
    <row r="765" spans="1:3">
      <c r="A765">
        <v>763</v>
      </c>
      <c r="B765">
        <v>1399573.34442427</v>
      </c>
      <c r="C765">
        <v>2993054.851694</v>
      </c>
    </row>
    <row r="766" spans="1:3">
      <c r="A766">
        <v>764</v>
      </c>
      <c r="B766">
        <v>1399581.12061076</v>
      </c>
      <c r="C766">
        <v>2993054.851694</v>
      </c>
    </row>
    <row r="767" spans="1:3">
      <c r="A767">
        <v>765</v>
      </c>
      <c r="B767">
        <v>1399580.52676445</v>
      </c>
      <c r="C767">
        <v>2993054.851694</v>
      </c>
    </row>
    <row r="768" spans="1:3">
      <c r="A768">
        <v>766</v>
      </c>
      <c r="B768">
        <v>1399578.69244246</v>
      </c>
      <c r="C768">
        <v>2993054.851694</v>
      </c>
    </row>
    <row r="769" spans="1:3">
      <c r="A769">
        <v>767</v>
      </c>
      <c r="B769">
        <v>1399576.41638465</v>
      </c>
      <c r="C769">
        <v>2993054.851694</v>
      </c>
    </row>
    <row r="770" spans="1:3">
      <c r="A770">
        <v>768</v>
      </c>
      <c r="B770">
        <v>1399567.53435669</v>
      </c>
      <c r="C770">
        <v>2993054.851694</v>
      </c>
    </row>
    <row r="771" spans="1:3">
      <c r="A771">
        <v>769</v>
      </c>
      <c r="B771">
        <v>1399567.42528043</v>
      </c>
      <c r="C771">
        <v>2993054.851694</v>
      </c>
    </row>
    <row r="772" spans="1:3">
      <c r="A772">
        <v>770</v>
      </c>
      <c r="B772">
        <v>1399563.34423848</v>
      </c>
      <c r="C772">
        <v>2993054.851694</v>
      </c>
    </row>
    <row r="773" spans="1:3">
      <c r="A773">
        <v>771</v>
      </c>
      <c r="B773">
        <v>1399567.19751706</v>
      </c>
      <c r="C773">
        <v>2993054.851694</v>
      </c>
    </row>
    <row r="774" spans="1:3">
      <c r="A774">
        <v>772</v>
      </c>
      <c r="B774">
        <v>1399573.68273736</v>
      </c>
      <c r="C774">
        <v>2993054.851694</v>
      </c>
    </row>
    <row r="775" spans="1:3">
      <c r="A775">
        <v>773</v>
      </c>
      <c r="B775">
        <v>1399568.459894</v>
      </c>
      <c r="C775">
        <v>2993054.851694</v>
      </c>
    </row>
    <row r="776" spans="1:3">
      <c r="A776">
        <v>774</v>
      </c>
      <c r="B776">
        <v>1399567.72544288</v>
      </c>
      <c r="C776">
        <v>2993054.851694</v>
      </c>
    </row>
    <row r="777" spans="1:3">
      <c r="A777">
        <v>775</v>
      </c>
      <c r="B777">
        <v>1399570.10590578</v>
      </c>
      <c r="C777">
        <v>2993054.851694</v>
      </c>
    </row>
    <row r="778" spans="1:3">
      <c r="A778">
        <v>776</v>
      </c>
      <c r="B778">
        <v>1399567.22851774</v>
      </c>
      <c r="C778">
        <v>2993054.851694</v>
      </c>
    </row>
    <row r="779" spans="1:3">
      <c r="A779">
        <v>777</v>
      </c>
      <c r="B779">
        <v>1399565.99484018</v>
      </c>
      <c r="C779">
        <v>2993054.851694</v>
      </c>
    </row>
    <row r="780" spans="1:3">
      <c r="A780">
        <v>778</v>
      </c>
      <c r="B780">
        <v>1399563.82885675</v>
      </c>
      <c r="C780">
        <v>2993054.851694</v>
      </c>
    </row>
    <row r="781" spans="1:3">
      <c r="A781">
        <v>779</v>
      </c>
      <c r="B781">
        <v>1399565.35447891</v>
      </c>
      <c r="C781">
        <v>2993054.851694</v>
      </c>
    </row>
    <row r="782" spans="1:3">
      <c r="A782">
        <v>780</v>
      </c>
      <c r="B782">
        <v>1399553.40464328</v>
      </c>
      <c r="C782">
        <v>2993054.851694</v>
      </c>
    </row>
    <row r="783" spans="1:3">
      <c r="A783">
        <v>781</v>
      </c>
      <c r="B783">
        <v>1399567.72106952</v>
      </c>
      <c r="C783">
        <v>2993054.851694</v>
      </c>
    </row>
    <row r="784" spans="1:3">
      <c r="A784">
        <v>782</v>
      </c>
      <c r="B784">
        <v>1399569.45469851</v>
      </c>
      <c r="C784">
        <v>2993054.851694</v>
      </c>
    </row>
    <row r="785" spans="1:3">
      <c r="A785">
        <v>783</v>
      </c>
      <c r="B785">
        <v>1399567.62598576</v>
      </c>
      <c r="C785">
        <v>2993054.851694</v>
      </c>
    </row>
    <row r="786" spans="1:3">
      <c r="A786">
        <v>784</v>
      </c>
      <c r="B786">
        <v>1399564.04361722</v>
      </c>
      <c r="C786">
        <v>2993054.851694</v>
      </c>
    </row>
    <row r="787" spans="1:3">
      <c r="A787">
        <v>785</v>
      </c>
      <c r="B787">
        <v>1399562.61182343</v>
      </c>
      <c r="C787">
        <v>2993054.851694</v>
      </c>
    </row>
    <row r="788" spans="1:3">
      <c r="A788">
        <v>786</v>
      </c>
      <c r="B788">
        <v>1399567.32100123</v>
      </c>
      <c r="C788">
        <v>2993054.851694</v>
      </c>
    </row>
    <row r="789" spans="1:3">
      <c r="A789">
        <v>787</v>
      </c>
      <c r="B789">
        <v>1399567.06889336</v>
      </c>
      <c r="C789">
        <v>2993054.851694</v>
      </c>
    </row>
    <row r="790" spans="1:3">
      <c r="A790">
        <v>788</v>
      </c>
      <c r="B790">
        <v>1399565.1697303</v>
      </c>
      <c r="C790">
        <v>2993054.851694</v>
      </c>
    </row>
    <row r="791" spans="1:3">
      <c r="A791">
        <v>789</v>
      </c>
      <c r="B791">
        <v>1399569.81292119</v>
      </c>
      <c r="C791">
        <v>2993054.851694</v>
      </c>
    </row>
    <row r="792" spans="1:3">
      <c r="A792">
        <v>790</v>
      </c>
      <c r="B792">
        <v>1399562.34969755</v>
      </c>
      <c r="C792">
        <v>2993054.851694</v>
      </c>
    </row>
    <row r="793" spans="1:3">
      <c r="A793">
        <v>791</v>
      </c>
      <c r="B793">
        <v>1399571.86454392</v>
      </c>
      <c r="C793">
        <v>2993054.851694</v>
      </c>
    </row>
    <row r="794" spans="1:3">
      <c r="A794">
        <v>792</v>
      </c>
      <c r="B794">
        <v>1399564.35972606</v>
      </c>
      <c r="C794">
        <v>2993054.851694</v>
      </c>
    </row>
    <row r="795" spans="1:3">
      <c r="A795">
        <v>793</v>
      </c>
      <c r="B795">
        <v>1399563.91175029</v>
      </c>
      <c r="C795">
        <v>2993054.851694</v>
      </c>
    </row>
    <row r="796" spans="1:3">
      <c r="A796">
        <v>794</v>
      </c>
      <c r="B796">
        <v>1399566.90054681</v>
      </c>
      <c r="C796">
        <v>2993054.851694</v>
      </c>
    </row>
    <row r="797" spans="1:3">
      <c r="A797">
        <v>795</v>
      </c>
      <c r="B797">
        <v>1399563.5980769</v>
      </c>
      <c r="C797">
        <v>2993054.851694</v>
      </c>
    </row>
    <row r="798" spans="1:3">
      <c r="A798">
        <v>796</v>
      </c>
      <c r="B798">
        <v>1399562.43161861</v>
      </c>
      <c r="C798">
        <v>2993054.851694</v>
      </c>
    </row>
    <row r="799" spans="1:3">
      <c r="A799">
        <v>797</v>
      </c>
      <c r="B799">
        <v>1399574.06413801</v>
      </c>
      <c r="C799">
        <v>2993054.851694</v>
      </c>
    </row>
    <row r="800" spans="1:3">
      <c r="A800">
        <v>798</v>
      </c>
      <c r="B800">
        <v>1399565.33187788</v>
      </c>
      <c r="C800">
        <v>2993054.851694</v>
      </c>
    </row>
    <row r="801" spans="1:3">
      <c r="A801">
        <v>799</v>
      </c>
      <c r="B801">
        <v>1399564.3280847</v>
      </c>
      <c r="C801">
        <v>2993054.851694</v>
      </c>
    </row>
    <row r="802" spans="1:3">
      <c r="A802">
        <v>800</v>
      </c>
      <c r="B802">
        <v>1399566.31756276</v>
      </c>
      <c r="C802">
        <v>2993054.851694</v>
      </c>
    </row>
    <row r="803" spans="1:3">
      <c r="A803">
        <v>801</v>
      </c>
      <c r="B803">
        <v>1399569.86529028</v>
      </c>
      <c r="C803">
        <v>2993054.851694</v>
      </c>
    </row>
    <row r="804" spans="1:3">
      <c r="A804">
        <v>802</v>
      </c>
      <c r="B804">
        <v>1399563.52660992</v>
      </c>
      <c r="C804">
        <v>2993054.851694</v>
      </c>
    </row>
    <row r="805" spans="1:3">
      <c r="A805">
        <v>803</v>
      </c>
      <c r="B805">
        <v>1399553.61654113</v>
      </c>
      <c r="C805">
        <v>2993054.851694</v>
      </c>
    </row>
    <row r="806" spans="1:3">
      <c r="A806">
        <v>804</v>
      </c>
      <c r="B806">
        <v>1399554.47980776</v>
      </c>
      <c r="C806">
        <v>2993054.851694</v>
      </c>
    </row>
    <row r="807" spans="1:3">
      <c r="A807">
        <v>805</v>
      </c>
      <c r="B807">
        <v>1399552.28493979</v>
      </c>
      <c r="C807">
        <v>2993054.851694</v>
      </c>
    </row>
    <row r="808" spans="1:3">
      <c r="A808">
        <v>806</v>
      </c>
      <c r="B808">
        <v>1399554.61248995</v>
      </c>
      <c r="C808">
        <v>2993054.851694</v>
      </c>
    </row>
    <row r="809" spans="1:3">
      <c r="A809">
        <v>807</v>
      </c>
      <c r="B809">
        <v>1399555.45826219</v>
      </c>
      <c r="C809">
        <v>2993054.851694</v>
      </c>
    </row>
    <row r="810" spans="1:3">
      <c r="A810">
        <v>808</v>
      </c>
      <c r="B810">
        <v>1399553.37307806</v>
      </c>
      <c r="C810">
        <v>2993054.851694</v>
      </c>
    </row>
    <row r="811" spans="1:3">
      <c r="A811">
        <v>809</v>
      </c>
      <c r="B811">
        <v>1399552.45799214</v>
      </c>
      <c r="C811">
        <v>2993054.851694</v>
      </c>
    </row>
    <row r="812" spans="1:3">
      <c r="A812">
        <v>810</v>
      </c>
      <c r="B812">
        <v>1399554.26563311</v>
      </c>
      <c r="C812">
        <v>2993054.851694</v>
      </c>
    </row>
    <row r="813" spans="1:3">
      <c r="A813">
        <v>811</v>
      </c>
      <c r="B813">
        <v>1399549.81959505</v>
      </c>
      <c r="C813">
        <v>2993054.851694</v>
      </c>
    </row>
    <row r="814" spans="1:3">
      <c r="A814">
        <v>812</v>
      </c>
      <c r="B814">
        <v>1399556.34287859</v>
      </c>
      <c r="C814">
        <v>2993054.851694</v>
      </c>
    </row>
    <row r="815" spans="1:3">
      <c r="A815">
        <v>813</v>
      </c>
      <c r="B815">
        <v>1399555.05268086</v>
      </c>
      <c r="C815">
        <v>2993054.851694</v>
      </c>
    </row>
    <row r="816" spans="1:3">
      <c r="A816">
        <v>814</v>
      </c>
      <c r="B816">
        <v>1399554.69407774</v>
      </c>
      <c r="C816">
        <v>2993054.851694</v>
      </c>
    </row>
    <row r="817" spans="1:3">
      <c r="A817">
        <v>815</v>
      </c>
      <c r="B817">
        <v>1399552.17971791</v>
      </c>
      <c r="C817">
        <v>2993054.851694</v>
      </c>
    </row>
    <row r="818" spans="1:3">
      <c r="A818">
        <v>816</v>
      </c>
      <c r="B818">
        <v>1399556.06848482</v>
      </c>
      <c r="C818">
        <v>2993054.851694</v>
      </c>
    </row>
    <row r="819" spans="1:3">
      <c r="A819">
        <v>817</v>
      </c>
      <c r="B819">
        <v>1399555.69710384</v>
      </c>
      <c r="C819">
        <v>2993054.851694</v>
      </c>
    </row>
    <row r="820" spans="1:3">
      <c r="A820">
        <v>818</v>
      </c>
      <c r="B820">
        <v>1399556.20136191</v>
      </c>
      <c r="C820">
        <v>2993054.851694</v>
      </c>
    </row>
    <row r="821" spans="1:3">
      <c r="A821">
        <v>819</v>
      </c>
      <c r="B821">
        <v>1399555.45073741</v>
      </c>
      <c r="C821">
        <v>2993054.851694</v>
      </c>
    </row>
    <row r="822" spans="1:3">
      <c r="A822">
        <v>820</v>
      </c>
      <c r="B822">
        <v>1399559.49004963</v>
      </c>
      <c r="C822">
        <v>2993054.851694</v>
      </c>
    </row>
    <row r="823" spans="1:3">
      <c r="A823">
        <v>821</v>
      </c>
      <c r="B823">
        <v>1399553.66237234</v>
      </c>
      <c r="C823">
        <v>2993054.851694</v>
      </c>
    </row>
    <row r="824" spans="1:3">
      <c r="A824">
        <v>822</v>
      </c>
      <c r="B824">
        <v>1399552.573698</v>
      </c>
      <c r="C824">
        <v>2993054.851694</v>
      </c>
    </row>
    <row r="825" spans="1:3">
      <c r="A825">
        <v>823</v>
      </c>
      <c r="B825">
        <v>1399556.14292927</v>
      </c>
      <c r="C825">
        <v>2993054.851694</v>
      </c>
    </row>
    <row r="826" spans="1:3">
      <c r="A826">
        <v>824</v>
      </c>
      <c r="B826">
        <v>1399556.10418572</v>
      </c>
      <c r="C826">
        <v>2993054.851694</v>
      </c>
    </row>
    <row r="827" spans="1:3">
      <c r="A827">
        <v>825</v>
      </c>
      <c r="B827">
        <v>1399556.58936509</v>
      </c>
      <c r="C827">
        <v>2993054.851694</v>
      </c>
    </row>
    <row r="828" spans="1:3">
      <c r="A828">
        <v>826</v>
      </c>
      <c r="B828">
        <v>1399555.92304174</v>
      </c>
      <c r="C828">
        <v>2993054.851694</v>
      </c>
    </row>
    <row r="829" spans="1:3">
      <c r="A829">
        <v>827</v>
      </c>
      <c r="B829">
        <v>1399557.33701026</v>
      </c>
      <c r="C829">
        <v>2993054.851694</v>
      </c>
    </row>
    <row r="830" spans="1:3">
      <c r="A830">
        <v>828</v>
      </c>
      <c r="B830">
        <v>1399557.03083208</v>
      </c>
      <c r="C830">
        <v>2993054.851694</v>
      </c>
    </row>
    <row r="831" spans="1:3">
      <c r="A831">
        <v>829</v>
      </c>
      <c r="B831">
        <v>1399556.31623965</v>
      </c>
      <c r="C831">
        <v>2993054.851694</v>
      </c>
    </row>
    <row r="832" spans="1:3">
      <c r="A832">
        <v>830</v>
      </c>
      <c r="B832">
        <v>1399563.57244026</v>
      </c>
      <c r="C832">
        <v>2993054.851694</v>
      </c>
    </row>
    <row r="833" spans="1:3">
      <c r="A833">
        <v>831</v>
      </c>
      <c r="B833">
        <v>1399557.60671854</v>
      </c>
      <c r="C833">
        <v>2993054.851694</v>
      </c>
    </row>
    <row r="834" spans="1:3">
      <c r="A834">
        <v>832</v>
      </c>
      <c r="B834">
        <v>1399557.90614477</v>
      </c>
      <c r="C834">
        <v>2993054.851694</v>
      </c>
    </row>
    <row r="835" spans="1:3">
      <c r="A835">
        <v>833</v>
      </c>
      <c r="B835">
        <v>1399557.46535157</v>
      </c>
      <c r="C835">
        <v>2993054.851694</v>
      </c>
    </row>
    <row r="836" spans="1:3">
      <c r="A836">
        <v>834</v>
      </c>
      <c r="B836">
        <v>1399559.07191025</v>
      </c>
      <c r="C836">
        <v>2993054.851694</v>
      </c>
    </row>
    <row r="837" spans="1:3">
      <c r="A837">
        <v>835</v>
      </c>
      <c r="B837">
        <v>1399559.76284391</v>
      </c>
      <c r="C837">
        <v>2993054.851694</v>
      </c>
    </row>
    <row r="838" spans="1:3">
      <c r="A838">
        <v>836</v>
      </c>
      <c r="B838">
        <v>1399559.63762964</v>
      </c>
      <c r="C838">
        <v>2993054.851694</v>
      </c>
    </row>
    <row r="839" spans="1:3">
      <c r="A839">
        <v>837</v>
      </c>
      <c r="B839">
        <v>1399561.96891046</v>
      </c>
      <c r="C839">
        <v>2993054.851694</v>
      </c>
    </row>
    <row r="840" spans="1:3">
      <c r="A840">
        <v>838</v>
      </c>
      <c r="B840">
        <v>1399562.99477419</v>
      </c>
      <c r="C840">
        <v>2993054.851694</v>
      </c>
    </row>
    <row r="841" spans="1:3">
      <c r="A841">
        <v>839</v>
      </c>
      <c r="B841">
        <v>1399564.92600525</v>
      </c>
      <c r="C841">
        <v>2993054.851694</v>
      </c>
    </row>
    <row r="842" spans="1:3">
      <c r="A842">
        <v>840</v>
      </c>
      <c r="B842">
        <v>1399561.08700023</v>
      </c>
      <c r="C842">
        <v>2993054.851694</v>
      </c>
    </row>
    <row r="843" spans="1:3">
      <c r="A843">
        <v>841</v>
      </c>
      <c r="B843">
        <v>1399560.78183821</v>
      </c>
      <c r="C843">
        <v>2993054.851694</v>
      </c>
    </row>
    <row r="844" spans="1:3">
      <c r="A844">
        <v>842</v>
      </c>
      <c r="B844">
        <v>1399561.33386543</v>
      </c>
      <c r="C844">
        <v>2993054.851694</v>
      </c>
    </row>
    <row r="845" spans="1:3">
      <c r="A845">
        <v>843</v>
      </c>
      <c r="B845">
        <v>1399563.97579946</v>
      </c>
      <c r="C845">
        <v>2993054.851694</v>
      </c>
    </row>
    <row r="846" spans="1:3">
      <c r="A846">
        <v>844</v>
      </c>
      <c r="B846">
        <v>1399563.049542</v>
      </c>
      <c r="C846">
        <v>2993054.851694</v>
      </c>
    </row>
    <row r="847" spans="1:3">
      <c r="A847">
        <v>845</v>
      </c>
      <c r="B847">
        <v>1399567.98438638</v>
      </c>
      <c r="C847">
        <v>2993054.851694</v>
      </c>
    </row>
    <row r="848" spans="1:3">
      <c r="A848">
        <v>846</v>
      </c>
      <c r="B848">
        <v>1399562.88848409</v>
      </c>
      <c r="C848">
        <v>2993054.851694</v>
      </c>
    </row>
    <row r="849" spans="1:3">
      <c r="A849">
        <v>847</v>
      </c>
      <c r="B849">
        <v>1399565.51177688</v>
      </c>
      <c r="C849">
        <v>2993054.851694</v>
      </c>
    </row>
    <row r="850" spans="1:3">
      <c r="A850">
        <v>848</v>
      </c>
      <c r="B850">
        <v>1399564.73760738</v>
      </c>
      <c r="C850">
        <v>2993054.851694</v>
      </c>
    </row>
    <row r="851" spans="1:3">
      <c r="A851">
        <v>849</v>
      </c>
      <c r="B851">
        <v>1399564.08453836</v>
      </c>
      <c r="C851">
        <v>2993054.851694</v>
      </c>
    </row>
    <row r="852" spans="1:3">
      <c r="A852">
        <v>850</v>
      </c>
      <c r="B852">
        <v>1399563.37092708</v>
      </c>
      <c r="C852">
        <v>2993054.851694</v>
      </c>
    </row>
    <row r="853" spans="1:3">
      <c r="A853">
        <v>851</v>
      </c>
      <c r="B853">
        <v>1399560.46968344</v>
      </c>
      <c r="C853">
        <v>2993054.851694</v>
      </c>
    </row>
    <row r="854" spans="1:3">
      <c r="A854">
        <v>852</v>
      </c>
      <c r="B854">
        <v>1399563.92946805</v>
      </c>
      <c r="C854">
        <v>2993054.851694</v>
      </c>
    </row>
    <row r="855" spans="1:3">
      <c r="A855">
        <v>853</v>
      </c>
      <c r="B855">
        <v>1399565.04684209</v>
      </c>
      <c r="C855">
        <v>2993054.851694</v>
      </c>
    </row>
    <row r="856" spans="1:3">
      <c r="A856">
        <v>854</v>
      </c>
      <c r="B856">
        <v>1399560.91029041</v>
      </c>
      <c r="C856">
        <v>2993054.851694</v>
      </c>
    </row>
    <row r="857" spans="1:3">
      <c r="A857">
        <v>855</v>
      </c>
      <c r="B857">
        <v>1399563.97523832</v>
      </c>
      <c r="C857">
        <v>2993054.851694</v>
      </c>
    </row>
    <row r="858" spans="1:3">
      <c r="A858">
        <v>856</v>
      </c>
      <c r="B858">
        <v>1399564.42064851</v>
      </c>
      <c r="C858">
        <v>2993054.851694</v>
      </c>
    </row>
    <row r="859" spans="1:3">
      <c r="A859">
        <v>857</v>
      </c>
      <c r="B859">
        <v>1399563.60267226</v>
      </c>
      <c r="C859">
        <v>2993054.851694</v>
      </c>
    </row>
    <row r="860" spans="1:3">
      <c r="A860">
        <v>858</v>
      </c>
      <c r="B860">
        <v>1399563.35887841</v>
      </c>
      <c r="C860">
        <v>2993054.851694</v>
      </c>
    </row>
    <row r="861" spans="1:3">
      <c r="A861">
        <v>859</v>
      </c>
      <c r="B861">
        <v>1399563.570944</v>
      </c>
      <c r="C861">
        <v>2993054.851694</v>
      </c>
    </row>
    <row r="862" spans="1:3">
      <c r="A862">
        <v>860</v>
      </c>
      <c r="B862">
        <v>1399564.13267011</v>
      </c>
      <c r="C862">
        <v>2993054.851694</v>
      </c>
    </row>
    <row r="863" spans="1:3">
      <c r="A863">
        <v>861</v>
      </c>
      <c r="B863">
        <v>1399564.1926733</v>
      </c>
      <c r="C863">
        <v>2993054.851694</v>
      </c>
    </row>
    <row r="864" spans="1:3">
      <c r="A864">
        <v>862</v>
      </c>
      <c r="B864">
        <v>1399563.87409037</v>
      </c>
      <c r="C864">
        <v>2993054.851694</v>
      </c>
    </row>
    <row r="865" spans="1:3">
      <c r="A865">
        <v>863</v>
      </c>
      <c r="B865">
        <v>1399565.99939723</v>
      </c>
      <c r="C865">
        <v>2993054.851694</v>
      </c>
    </row>
    <row r="866" spans="1:3">
      <c r="A866">
        <v>864</v>
      </c>
      <c r="B866">
        <v>1399565.27195596</v>
      </c>
      <c r="C866">
        <v>2993054.851694</v>
      </c>
    </row>
    <row r="867" spans="1:3">
      <c r="A867">
        <v>865</v>
      </c>
      <c r="B867">
        <v>1399566.14126048</v>
      </c>
      <c r="C867">
        <v>2993054.851694</v>
      </c>
    </row>
    <row r="868" spans="1:3">
      <c r="A868">
        <v>866</v>
      </c>
      <c r="B868">
        <v>1399567.12919044</v>
      </c>
      <c r="C868">
        <v>2993054.851694</v>
      </c>
    </row>
    <row r="869" spans="1:3">
      <c r="A869">
        <v>867</v>
      </c>
      <c r="B869">
        <v>1399565.23792751</v>
      </c>
      <c r="C869">
        <v>2993054.851694</v>
      </c>
    </row>
    <row r="870" spans="1:3">
      <c r="A870">
        <v>868</v>
      </c>
      <c r="B870">
        <v>1399564.40653763</v>
      </c>
      <c r="C870">
        <v>2993054.851694</v>
      </c>
    </row>
    <row r="871" spans="1:3">
      <c r="A871">
        <v>869</v>
      </c>
      <c r="B871">
        <v>1399569.21558046</v>
      </c>
      <c r="C871">
        <v>2993054.851694</v>
      </c>
    </row>
    <row r="872" spans="1:3">
      <c r="A872">
        <v>870</v>
      </c>
      <c r="B872">
        <v>1399565.2090727</v>
      </c>
      <c r="C872">
        <v>2993054.851694</v>
      </c>
    </row>
    <row r="873" spans="1:3">
      <c r="A873">
        <v>871</v>
      </c>
      <c r="B873">
        <v>1399569.31366479</v>
      </c>
      <c r="C873">
        <v>2993054.851694</v>
      </c>
    </row>
    <row r="874" spans="1:3">
      <c r="A874">
        <v>872</v>
      </c>
      <c r="B874">
        <v>1399566.86979577</v>
      </c>
      <c r="C874">
        <v>2993054.851694</v>
      </c>
    </row>
    <row r="875" spans="1:3">
      <c r="A875">
        <v>873</v>
      </c>
      <c r="B875">
        <v>1399563.03623485</v>
      </c>
      <c r="C875">
        <v>2993054.851694</v>
      </c>
    </row>
    <row r="876" spans="1:3">
      <c r="A876">
        <v>874</v>
      </c>
      <c r="B876">
        <v>1399562.15738379</v>
      </c>
      <c r="C876">
        <v>2993054.851694</v>
      </c>
    </row>
    <row r="877" spans="1:3">
      <c r="A877">
        <v>875</v>
      </c>
      <c r="B877">
        <v>1399562.093672</v>
      </c>
      <c r="C877">
        <v>2993054.851694</v>
      </c>
    </row>
    <row r="878" spans="1:3">
      <c r="A878">
        <v>876</v>
      </c>
      <c r="B878">
        <v>1399562.46477747</v>
      </c>
      <c r="C878">
        <v>2993054.851694</v>
      </c>
    </row>
    <row r="879" spans="1:3">
      <c r="A879">
        <v>877</v>
      </c>
      <c r="B879">
        <v>1399561.41229439</v>
      </c>
      <c r="C879">
        <v>2993054.851694</v>
      </c>
    </row>
    <row r="880" spans="1:3">
      <c r="A880">
        <v>878</v>
      </c>
      <c r="B880">
        <v>1399562.99748418</v>
      </c>
      <c r="C880">
        <v>2993054.851694</v>
      </c>
    </row>
    <row r="881" spans="1:3">
      <c r="A881">
        <v>879</v>
      </c>
      <c r="B881">
        <v>1399557.38580647</v>
      </c>
      <c r="C881">
        <v>2993054.851694</v>
      </c>
    </row>
    <row r="882" spans="1:3">
      <c r="A882">
        <v>880</v>
      </c>
      <c r="B882">
        <v>1399563.07629167</v>
      </c>
      <c r="C882">
        <v>2993054.851694</v>
      </c>
    </row>
    <row r="883" spans="1:3">
      <c r="A883">
        <v>881</v>
      </c>
      <c r="B883">
        <v>1399563.08262443</v>
      </c>
      <c r="C883">
        <v>2993054.851694</v>
      </c>
    </row>
    <row r="884" spans="1:3">
      <c r="A884">
        <v>882</v>
      </c>
      <c r="B884">
        <v>1399563.68101537</v>
      </c>
      <c r="C884">
        <v>2993054.851694</v>
      </c>
    </row>
    <row r="885" spans="1:3">
      <c r="A885">
        <v>883</v>
      </c>
      <c r="B885">
        <v>1399562.60002785</v>
      </c>
      <c r="C885">
        <v>2993054.851694</v>
      </c>
    </row>
    <row r="886" spans="1:3">
      <c r="A886">
        <v>884</v>
      </c>
      <c r="B886">
        <v>1399563.208608</v>
      </c>
      <c r="C886">
        <v>2993054.851694</v>
      </c>
    </row>
    <row r="887" spans="1:3">
      <c r="A887">
        <v>885</v>
      </c>
      <c r="B887">
        <v>1399562.31535743</v>
      </c>
      <c r="C887">
        <v>2993054.851694</v>
      </c>
    </row>
    <row r="888" spans="1:3">
      <c r="A888">
        <v>886</v>
      </c>
      <c r="B888">
        <v>1399564.76684571</v>
      </c>
      <c r="C888">
        <v>2993054.851694</v>
      </c>
    </row>
    <row r="889" spans="1:3">
      <c r="A889">
        <v>887</v>
      </c>
      <c r="B889">
        <v>1399563.5086082</v>
      </c>
      <c r="C889">
        <v>2993054.851694</v>
      </c>
    </row>
    <row r="890" spans="1:3">
      <c r="A890">
        <v>888</v>
      </c>
      <c r="B890">
        <v>1399563.59005347</v>
      </c>
      <c r="C890">
        <v>2993054.851694</v>
      </c>
    </row>
    <row r="891" spans="1:3">
      <c r="A891">
        <v>889</v>
      </c>
      <c r="B891">
        <v>1399562.80908641</v>
      </c>
      <c r="C891">
        <v>2993054.851694</v>
      </c>
    </row>
    <row r="892" spans="1:3">
      <c r="A892">
        <v>890</v>
      </c>
      <c r="B892">
        <v>1399564.52771453</v>
      </c>
      <c r="C892">
        <v>2993054.851694</v>
      </c>
    </row>
    <row r="893" spans="1:3">
      <c r="A893">
        <v>891</v>
      </c>
      <c r="B893">
        <v>1399564.79809592</v>
      </c>
      <c r="C893">
        <v>2993054.851694</v>
      </c>
    </row>
    <row r="894" spans="1:3">
      <c r="A894">
        <v>892</v>
      </c>
      <c r="B894">
        <v>1399566.18888935</v>
      </c>
      <c r="C894">
        <v>2993054.851694</v>
      </c>
    </row>
    <row r="895" spans="1:3">
      <c r="A895">
        <v>893</v>
      </c>
      <c r="B895">
        <v>1399566.4624217</v>
      </c>
      <c r="C895">
        <v>2993054.851694</v>
      </c>
    </row>
    <row r="896" spans="1:3">
      <c r="A896">
        <v>894</v>
      </c>
      <c r="B896">
        <v>1399567.81802015</v>
      </c>
      <c r="C896">
        <v>2993054.851694</v>
      </c>
    </row>
    <row r="897" spans="1:3">
      <c r="A897">
        <v>895</v>
      </c>
      <c r="B897">
        <v>1399566.7782012</v>
      </c>
      <c r="C897">
        <v>2993054.851694</v>
      </c>
    </row>
    <row r="898" spans="1:3">
      <c r="A898">
        <v>896</v>
      </c>
      <c r="B898">
        <v>1399565.67918057</v>
      </c>
      <c r="C898">
        <v>2993054.851694</v>
      </c>
    </row>
    <row r="899" spans="1:3">
      <c r="A899">
        <v>897</v>
      </c>
      <c r="B899">
        <v>1399566.65500175</v>
      </c>
      <c r="C899">
        <v>2993054.851694</v>
      </c>
    </row>
    <row r="900" spans="1:3">
      <c r="A900">
        <v>898</v>
      </c>
      <c r="B900">
        <v>1399568.72838428</v>
      </c>
      <c r="C900">
        <v>2993054.851694</v>
      </c>
    </row>
    <row r="901" spans="1:3">
      <c r="A901">
        <v>899</v>
      </c>
      <c r="B901">
        <v>1399566.60810119</v>
      </c>
      <c r="C901">
        <v>2993054.851694</v>
      </c>
    </row>
    <row r="902" spans="1:3">
      <c r="A902">
        <v>900</v>
      </c>
      <c r="B902">
        <v>1399564.34614927</v>
      </c>
      <c r="C902">
        <v>2993054.851694</v>
      </c>
    </row>
    <row r="903" spans="1:3">
      <c r="A903">
        <v>901</v>
      </c>
      <c r="B903">
        <v>1399563.47491499</v>
      </c>
      <c r="C903">
        <v>2993054.851694</v>
      </c>
    </row>
    <row r="904" spans="1:3">
      <c r="A904">
        <v>902</v>
      </c>
      <c r="B904">
        <v>1399565.13271829</v>
      </c>
      <c r="C904">
        <v>2993054.851694</v>
      </c>
    </row>
    <row r="905" spans="1:3">
      <c r="A905">
        <v>903</v>
      </c>
      <c r="B905">
        <v>1399564.7656583</v>
      </c>
      <c r="C905">
        <v>2993054.851694</v>
      </c>
    </row>
    <row r="906" spans="1:3">
      <c r="A906">
        <v>904</v>
      </c>
      <c r="B906">
        <v>1399564.30895357</v>
      </c>
      <c r="C906">
        <v>2993054.851694</v>
      </c>
    </row>
    <row r="907" spans="1:3">
      <c r="A907">
        <v>905</v>
      </c>
      <c r="B907">
        <v>1399565.13042975</v>
      </c>
      <c r="C907">
        <v>2993054.851694</v>
      </c>
    </row>
    <row r="908" spans="1:3">
      <c r="A908">
        <v>906</v>
      </c>
      <c r="B908">
        <v>1399564.62457167</v>
      </c>
      <c r="C908">
        <v>2993054.851694</v>
      </c>
    </row>
    <row r="909" spans="1:3">
      <c r="A909">
        <v>907</v>
      </c>
      <c r="B909">
        <v>1399564.74950561</v>
      </c>
      <c r="C909">
        <v>2993054.851694</v>
      </c>
    </row>
    <row r="910" spans="1:3">
      <c r="A910">
        <v>908</v>
      </c>
      <c r="B910">
        <v>1399564.51676328</v>
      </c>
      <c r="C910">
        <v>2993054.851694</v>
      </c>
    </row>
    <row r="911" spans="1:3">
      <c r="A911">
        <v>909</v>
      </c>
      <c r="B911">
        <v>1399564.87933781</v>
      </c>
      <c r="C911">
        <v>2993054.851694</v>
      </c>
    </row>
    <row r="912" spans="1:3">
      <c r="A912">
        <v>910</v>
      </c>
      <c r="B912">
        <v>1399564.93041733</v>
      </c>
      <c r="C912">
        <v>2993054.851694</v>
      </c>
    </row>
    <row r="913" spans="1:3">
      <c r="A913">
        <v>911</v>
      </c>
      <c r="B913">
        <v>1399564.58706693</v>
      </c>
      <c r="C913">
        <v>2993054.851694</v>
      </c>
    </row>
    <row r="914" spans="1:3">
      <c r="A914">
        <v>912</v>
      </c>
      <c r="B914">
        <v>1399564.88199826</v>
      </c>
      <c r="C914">
        <v>2993054.851694</v>
      </c>
    </row>
    <row r="915" spans="1:3">
      <c r="A915">
        <v>913</v>
      </c>
      <c r="B915">
        <v>1399564.74097789</v>
      </c>
      <c r="C915">
        <v>2993054.851694</v>
      </c>
    </row>
    <row r="916" spans="1:3">
      <c r="A916">
        <v>914</v>
      </c>
      <c r="B916">
        <v>1399565.27089015</v>
      </c>
      <c r="C916">
        <v>2993054.851694</v>
      </c>
    </row>
    <row r="917" spans="1:3">
      <c r="A917">
        <v>915</v>
      </c>
      <c r="B917">
        <v>1399565.69228774</v>
      </c>
      <c r="C917">
        <v>2993054.851694</v>
      </c>
    </row>
    <row r="918" spans="1:3">
      <c r="A918">
        <v>916</v>
      </c>
      <c r="B918">
        <v>1399565.84875559</v>
      </c>
      <c r="C918">
        <v>2993054.851694</v>
      </c>
    </row>
    <row r="919" spans="1:3">
      <c r="A919">
        <v>917</v>
      </c>
      <c r="B919">
        <v>1399566.5153908</v>
      </c>
      <c r="C919">
        <v>2993054.851694</v>
      </c>
    </row>
    <row r="920" spans="1:3">
      <c r="A920">
        <v>918</v>
      </c>
      <c r="B920">
        <v>1399566.24036203</v>
      </c>
      <c r="C920">
        <v>2993054.851694</v>
      </c>
    </row>
    <row r="921" spans="1:3">
      <c r="A921">
        <v>919</v>
      </c>
      <c r="B921">
        <v>1399566.94782431</v>
      </c>
      <c r="C921">
        <v>2993054.851694</v>
      </c>
    </row>
    <row r="922" spans="1:3">
      <c r="A922">
        <v>920</v>
      </c>
      <c r="B922">
        <v>1399565.93788944</v>
      </c>
      <c r="C922">
        <v>2993054.851694</v>
      </c>
    </row>
    <row r="923" spans="1:3">
      <c r="A923">
        <v>921</v>
      </c>
      <c r="B923">
        <v>1399564.97952091</v>
      </c>
      <c r="C923">
        <v>2993054.851694</v>
      </c>
    </row>
    <row r="924" spans="1:3">
      <c r="A924">
        <v>922</v>
      </c>
      <c r="B924">
        <v>1399564.97595112</v>
      </c>
      <c r="C924">
        <v>2993054.851694</v>
      </c>
    </row>
    <row r="925" spans="1:3">
      <c r="A925">
        <v>923</v>
      </c>
      <c r="B925">
        <v>1399564.6788765</v>
      </c>
      <c r="C925">
        <v>2993054.851694</v>
      </c>
    </row>
    <row r="926" spans="1:3">
      <c r="A926">
        <v>924</v>
      </c>
      <c r="B926">
        <v>1399564.44527583</v>
      </c>
      <c r="C926">
        <v>2993054.851694</v>
      </c>
    </row>
    <row r="927" spans="1:3">
      <c r="A927">
        <v>925</v>
      </c>
      <c r="B927">
        <v>1399564.63178021</v>
      </c>
      <c r="C927">
        <v>2993054.851694</v>
      </c>
    </row>
    <row r="928" spans="1:3">
      <c r="A928">
        <v>926</v>
      </c>
      <c r="B928">
        <v>1399563.67506521</v>
      </c>
      <c r="C928">
        <v>2993054.851694</v>
      </c>
    </row>
    <row r="929" spans="1:3">
      <c r="A929">
        <v>927</v>
      </c>
      <c r="B929">
        <v>1399564.96396731</v>
      </c>
      <c r="C929">
        <v>2993054.851694</v>
      </c>
    </row>
    <row r="930" spans="1:3">
      <c r="A930">
        <v>928</v>
      </c>
      <c r="B930">
        <v>1399567.31456268</v>
      </c>
      <c r="C930">
        <v>2993054.851694</v>
      </c>
    </row>
    <row r="931" spans="1:3">
      <c r="A931">
        <v>929</v>
      </c>
      <c r="B931">
        <v>1399565.12816967</v>
      </c>
      <c r="C931">
        <v>2993054.851694</v>
      </c>
    </row>
    <row r="932" spans="1:3">
      <c r="A932">
        <v>930</v>
      </c>
      <c r="B932">
        <v>1399563.08239848</v>
      </c>
      <c r="C932">
        <v>2993054.851694</v>
      </c>
    </row>
    <row r="933" spans="1:3">
      <c r="A933">
        <v>931</v>
      </c>
      <c r="B933">
        <v>1399564.46425086</v>
      </c>
      <c r="C933">
        <v>2993054.851694</v>
      </c>
    </row>
    <row r="934" spans="1:3">
      <c r="A934">
        <v>932</v>
      </c>
      <c r="B934">
        <v>1399564.52417732</v>
      </c>
      <c r="C934">
        <v>2993054.851694</v>
      </c>
    </row>
    <row r="935" spans="1:3">
      <c r="A935">
        <v>933</v>
      </c>
      <c r="B935">
        <v>1399564.98517933</v>
      </c>
      <c r="C935">
        <v>2993054.851694</v>
      </c>
    </row>
    <row r="936" spans="1:3">
      <c r="A936">
        <v>934</v>
      </c>
      <c r="B936">
        <v>1399565.29859359</v>
      </c>
      <c r="C936">
        <v>2993054.851694</v>
      </c>
    </row>
    <row r="937" spans="1:3">
      <c r="A937">
        <v>935</v>
      </c>
      <c r="B937">
        <v>1399564.99246534</v>
      </c>
      <c r="C937">
        <v>2993054.851694</v>
      </c>
    </row>
    <row r="938" spans="1:3">
      <c r="A938">
        <v>936</v>
      </c>
      <c r="B938">
        <v>1399565.30891253</v>
      </c>
      <c r="C938">
        <v>2993054.851694</v>
      </c>
    </row>
    <row r="939" spans="1:3">
      <c r="A939">
        <v>937</v>
      </c>
      <c r="B939">
        <v>1399565.62618441</v>
      </c>
      <c r="C939">
        <v>2993054.851694</v>
      </c>
    </row>
    <row r="940" spans="1:3">
      <c r="A940">
        <v>938</v>
      </c>
      <c r="B940">
        <v>1399565.27942725</v>
      </c>
      <c r="C940">
        <v>2993054.851694</v>
      </c>
    </row>
    <row r="941" spans="1:3">
      <c r="A941">
        <v>939</v>
      </c>
      <c r="B941">
        <v>1399565.43605326</v>
      </c>
      <c r="C941">
        <v>2993054.851694</v>
      </c>
    </row>
    <row r="942" spans="1:3">
      <c r="A942">
        <v>940</v>
      </c>
      <c r="B942">
        <v>1399567.20908351</v>
      </c>
      <c r="C942">
        <v>2993054.851694</v>
      </c>
    </row>
    <row r="943" spans="1:3">
      <c r="A943">
        <v>941</v>
      </c>
      <c r="B943">
        <v>1399565.52676684</v>
      </c>
      <c r="C943">
        <v>2993054.851694</v>
      </c>
    </row>
    <row r="944" spans="1:3">
      <c r="A944">
        <v>942</v>
      </c>
      <c r="B944">
        <v>1399564.95324863</v>
      </c>
      <c r="C944">
        <v>2993054.851694</v>
      </c>
    </row>
    <row r="945" spans="1:3">
      <c r="A945">
        <v>943</v>
      </c>
      <c r="B945">
        <v>1399566.14520126</v>
      </c>
      <c r="C945">
        <v>2993054.851694</v>
      </c>
    </row>
    <row r="946" spans="1:3">
      <c r="A946">
        <v>944</v>
      </c>
      <c r="B946">
        <v>1399565.85299007</v>
      </c>
      <c r="C946">
        <v>2993054.851694</v>
      </c>
    </row>
    <row r="947" spans="1:3">
      <c r="A947">
        <v>945</v>
      </c>
      <c r="B947">
        <v>1399565.26642353</v>
      </c>
      <c r="C947">
        <v>2993054.851694</v>
      </c>
    </row>
    <row r="948" spans="1:3">
      <c r="A948">
        <v>946</v>
      </c>
      <c r="B948">
        <v>1399568.14008724</v>
      </c>
      <c r="C948">
        <v>2993054.851694</v>
      </c>
    </row>
    <row r="949" spans="1:3">
      <c r="A949">
        <v>947</v>
      </c>
      <c r="B949">
        <v>1399565.71883988</v>
      </c>
      <c r="C949">
        <v>2993054.851694</v>
      </c>
    </row>
    <row r="950" spans="1:3">
      <c r="A950">
        <v>948</v>
      </c>
      <c r="B950">
        <v>1399563.82034846</v>
      </c>
      <c r="C950">
        <v>2993054.851694</v>
      </c>
    </row>
    <row r="951" spans="1:3">
      <c r="A951">
        <v>949</v>
      </c>
      <c r="B951">
        <v>1399565.77521365</v>
      </c>
      <c r="C951">
        <v>2993054.851694</v>
      </c>
    </row>
    <row r="952" spans="1:3">
      <c r="A952">
        <v>950</v>
      </c>
      <c r="B952">
        <v>1399565.37123767</v>
      </c>
      <c r="C952">
        <v>2993054.851694</v>
      </c>
    </row>
    <row r="953" spans="1:3">
      <c r="A953">
        <v>951</v>
      </c>
      <c r="B953">
        <v>1399566.17620316</v>
      </c>
      <c r="C953">
        <v>2993054.851694</v>
      </c>
    </row>
    <row r="954" spans="1:3">
      <c r="A954">
        <v>952</v>
      </c>
      <c r="B954">
        <v>1399564.50749133</v>
      </c>
      <c r="C954">
        <v>2993054.851694</v>
      </c>
    </row>
    <row r="955" spans="1:3">
      <c r="A955">
        <v>953</v>
      </c>
      <c r="B955">
        <v>1399565.07163856</v>
      </c>
      <c r="C955">
        <v>2993054.851694</v>
      </c>
    </row>
    <row r="956" spans="1:3">
      <c r="A956">
        <v>954</v>
      </c>
      <c r="B956">
        <v>1399562.73090004</v>
      </c>
      <c r="C956">
        <v>2993054.851694</v>
      </c>
    </row>
    <row r="957" spans="1:3">
      <c r="A957">
        <v>955</v>
      </c>
      <c r="B957">
        <v>1399565.72630412</v>
      </c>
      <c r="C957">
        <v>2993054.851694</v>
      </c>
    </row>
    <row r="958" spans="1:3">
      <c r="A958">
        <v>956</v>
      </c>
      <c r="B958">
        <v>1399566.37076718</v>
      </c>
      <c r="C958">
        <v>2993054.851694</v>
      </c>
    </row>
    <row r="959" spans="1:3">
      <c r="A959">
        <v>957</v>
      </c>
      <c r="B959">
        <v>1399565.94543528</v>
      </c>
      <c r="C959">
        <v>2993054.851694</v>
      </c>
    </row>
    <row r="960" spans="1:3">
      <c r="A960">
        <v>958</v>
      </c>
      <c r="B960">
        <v>1399564.83387054</v>
      </c>
      <c r="C960">
        <v>2993054.851694</v>
      </c>
    </row>
    <row r="961" spans="1:3">
      <c r="A961">
        <v>959</v>
      </c>
      <c r="B961">
        <v>1399565.54191723</v>
      </c>
      <c r="C961">
        <v>2993054.851694</v>
      </c>
    </row>
    <row r="962" spans="1:3">
      <c r="A962">
        <v>960</v>
      </c>
      <c r="B962">
        <v>1399565.68288659</v>
      </c>
      <c r="C962">
        <v>2993054.851694</v>
      </c>
    </row>
    <row r="963" spans="1:3">
      <c r="A963">
        <v>961</v>
      </c>
      <c r="B963">
        <v>1399566.29060835</v>
      </c>
      <c r="C963">
        <v>2993054.851694</v>
      </c>
    </row>
    <row r="964" spans="1:3">
      <c r="A964">
        <v>962</v>
      </c>
      <c r="B964">
        <v>1399565.63058132</v>
      </c>
      <c r="C964">
        <v>2993054.851694</v>
      </c>
    </row>
    <row r="965" spans="1:3">
      <c r="A965">
        <v>963</v>
      </c>
      <c r="B965">
        <v>1399565.32770331</v>
      </c>
      <c r="C965">
        <v>2993054.851694</v>
      </c>
    </row>
    <row r="966" spans="1:3">
      <c r="A966">
        <v>964</v>
      </c>
      <c r="B966">
        <v>1399565.59184448</v>
      </c>
      <c r="C966">
        <v>2993054.851694</v>
      </c>
    </row>
    <row r="967" spans="1:3">
      <c r="A967">
        <v>965</v>
      </c>
      <c r="B967">
        <v>1399565.43697999</v>
      </c>
      <c r="C967">
        <v>2993054.851694</v>
      </c>
    </row>
    <row r="968" spans="1:3">
      <c r="A968">
        <v>966</v>
      </c>
      <c r="B968">
        <v>1399565.41112226</v>
      </c>
      <c r="C968">
        <v>2993054.851694</v>
      </c>
    </row>
    <row r="969" spans="1:3">
      <c r="A969">
        <v>967</v>
      </c>
      <c r="B969">
        <v>1399566.1049428</v>
      </c>
      <c r="C969">
        <v>2993054.851694</v>
      </c>
    </row>
    <row r="970" spans="1:3">
      <c r="A970">
        <v>968</v>
      </c>
      <c r="B970">
        <v>1399566.18230431</v>
      </c>
      <c r="C970">
        <v>2993054.851694</v>
      </c>
    </row>
    <row r="971" spans="1:3">
      <c r="A971">
        <v>969</v>
      </c>
      <c r="B971">
        <v>1399566.28880118</v>
      </c>
      <c r="C971">
        <v>2993054.851694</v>
      </c>
    </row>
    <row r="972" spans="1:3">
      <c r="A972">
        <v>970</v>
      </c>
      <c r="B972">
        <v>1399565.36965091</v>
      </c>
      <c r="C972">
        <v>2993054.851694</v>
      </c>
    </row>
    <row r="973" spans="1:3">
      <c r="A973">
        <v>971</v>
      </c>
      <c r="B973">
        <v>1399565.4753746</v>
      </c>
      <c r="C973">
        <v>2993054.851694</v>
      </c>
    </row>
    <row r="974" spans="1:3">
      <c r="A974">
        <v>972</v>
      </c>
      <c r="B974">
        <v>1399565.33902172</v>
      </c>
      <c r="C974">
        <v>2993054.851694</v>
      </c>
    </row>
    <row r="975" spans="1:3">
      <c r="A975">
        <v>973</v>
      </c>
      <c r="B975">
        <v>1399565.51583832</v>
      </c>
      <c r="C975">
        <v>2993054.851694</v>
      </c>
    </row>
    <row r="976" spans="1:3">
      <c r="A976">
        <v>974</v>
      </c>
      <c r="B976">
        <v>1399565.45120333</v>
      </c>
      <c r="C976">
        <v>2993054.851694</v>
      </c>
    </row>
    <row r="977" spans="1:3">
      <c r="A977">
        <v>975</v>
      </c>
      <c r="B977">
        <v>1399565.80967036</v>
      </c>
      <c r="C977">
        <v>2993054.851694</v>
      </c>
    </row>
    <row r="978" spans="1:3">
      <c r="A978">
        <v>976</v>
      </c>
      <c r="B978">
        <v>1399565.32223817</v>
      </c>
      <c r="C978">
        <v>2993054.851694</v>
      </c>
    </row>
    <row r="979" spans="1:3">
      <c r="A979">
        <v>977</v>
      </c>
      <c r="B979">
        <v>1399564.01634762</v>
      </c>
      <c r="C979">
        <v>2993054.851694</v>
      </c>
    </row>
    <row r="980" spans="1:3">
      <c r="A980">
        <v>978</v>
      </c>
      <c r="B980">
        <v>1399564.16499737</v>
      </c>
      <c r="C980">
        <v>2993054.851694</v>
      </c>
    </row>
    <row r="981" spans="1:3">
      <c r="A981">
        <v>979</v>
      </c>
      <c r="B981">
        <v>1399563.66062749</v>
      </c>
      <c r="C981">
        <v>2993054.851694</v>
      </c>
    </row>
    <row r="982" spans="1:3">
      <c r="A982">
        <v>980</v>
      </c>
      <c r="B982">
        <v>1399563.86323437</v>
      </c>
      <c r="C982">
        <v>2993054.851694</v>
      </c>
    </row>
    <row r="983" spans="1:3">
      <c r="A983">
        <v>981</v>
      </c>
      <c r="B983">
        <v>1399563.51896422</v>
      </c>
      <c r="C983">
        <v>2993054.851694</v>
      </c>
    </row>
    <row r="984" spans="1:3">
      <c r="A984">
        <v>982</v>
      </c>
      <c r="B984">
        <v>1399563.09286635</v>
      </c>
      <c r="C984">
        <v>2993054.851694</v>
      </c>
    </row>
    <row r="985" spans="1:3">
      <c r="A985">
        <v>983</v>
      </c>
      <c r="B985">
        <v>1399563.27210046</v>
      </c>
      <c r="C985">
        <v>2993054.851694</v>
      </c>
    </row>
    <row r="986" spans="1:3">
      <c r="A986">
        <v>984</v>
      </c>
      <c r="B986">
        <v>1399563.35342491</v>
      </c>
      <c r="C986">
        <v>2993054.851694</v>
      </c>
    </row>
    <row r="987" spans="1:3">
      <c r="A987">
        <v>985</v>
      </c>
      <c r="B987">
        <v>1399563.87857565</v>
      </c>
      <c r="C987">
        <v>2993054.851694</v>
      </c>
    </row>
    <row r="988" spans="1:3">
      <c r="A988">
        <v>986</v>
      </c>
      <c r="B988">
        <v>1399563.4460765</v>
      </c>
      <c r="C988">
        <v>2993054.851694</v>
      </c>
    </row>
    <row r="989" spans="1:3">
      <c r="A989">
        <v>987</v>
      </c>
      <c r="B989">
        <v>1399564.12447187</v>
      </c>
      <c r="C989">
        <v>2993054.851694</v>
      </c>
    </row>
    <row r="990" spans="1:3">
      <c r="A990">
        <v>988</v>
      </c>
      <c r="B990">
        <v>1399564.08781645</v>
      </c>
      <c r="C990">
        <v>2993054.851694</v>
      </c>
    </row>
    <row r="991" spans="1:3">
      <c r="A991">
        <v>989</v>
      </c>
      <c r="B991">
        <v>1399563.71923089</v>
      </c>
      <c r="C991">
        <v>2993054.851694</v>
      </c>
    </row>
    <row r="992" spans="1:3">
      <c r="A992">
        <v>990</v>
      </c>
      <c r="B992">
        <v>1399563.84936544</v>
      </c>
      <c r="C992">
        <v>2993054.851694</v>
      </c>
    </row>
    <row r="993" spans="1:3">
      <c r="A993">
        <v>991</v>
      </c>
      <c r="B993">
        <v>1399563.54035038</v>
      </c>
      <c r="C993">
        <v>2993054.851694</v>
      </c>
    </row>
    <row r="994" spans="1:3">
      <c r="A994">
        <v>992</v>
      </c>
      <c r="B994">
        <v>1399563.75246985</v>
      </c>
      <c r="C994">
        <v>2993054.851694</v>
      </c>
    </row>
    <row r="995" spans="1:3">
      <c r="A995">
        <v>993</v>
      </c>
      <c r="B995">
        <v>1399563.38610475</v>
      </c>
      <c r="C995">
        <v>2993054.851694</v>
      </c>
    </row>
    <row r="996" spans="1:3">
      <c r="A996">
        <v>994</v>
      </c>
      <c r="B996">
        <v>1399563.60889526</v>
      </c>
      <c r="C996">
        <v>2993054.851694</v>
      </c>
    </row>
    <row r="997" spans="1:3">
      <c r="A997">
        <v>995</v>
      </c>
      <c r="B997">
        <v>1399563.62331886</v>
      </c>
      <c r="C997">
        <v>2993054.851694</v>
      </c>
    </row>
    <row r="998" spans="1:3">
      <c r="A998">
        <v>996</v>
      </c>
      <c r="B998">
        <v>1399563.9679307</v>
      </c>
      <c r="C998">
        <v>2993054.851694</v>
      </c>
    </row>
    <row r="999" spans="1:3">
      <c r="A999">
        <v>997</v>
      </c>
      <c r="B999">
        <v>1399562.96527622</v>
      </c>
      <c r="C999">
        <v>2993054.851694</v>
      </c>
    </row>
    <row r="1000" spans="1:3">
      <c r="A1000">
        <v>998</v>
      </c>
      <c r="B1000">
        <v>1399562.9154563</v>
      </c>
      <c r="C1000">
        <v>2993054.851694</v>
      </c>
    </row>
    <row r="1001" spans="1:3">
      <c r="A1001">
        <v>999</v>
      </c>
      <c r="B1001">
        <v>1399563.01736935</v>
      </c>
      <c r="C1001">
        <v>2993054.851694</v>
      </c>
    </row>
    <row r="1002" spans="1:3">
      <c r="A1002">
        <v>1000</v>
      </c>
      <c r="B1002">
        <v>1399563.20585037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1170.20571812847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2858.27856476587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2749.45339759955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2669.03008380616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2645.84652977724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2606.5266106225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2585.61740244829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2547.32180230272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2526.92913304648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2488.49094260153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2468.14084650623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2429.24955466055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2408.7692743032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2369.33091418926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2348.64739654116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2308.63794575734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2287.71699754921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2247.13623543658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2225.95967600656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2184.81374159619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2163.36943939135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2121.66330947729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2099.94023774571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2057.67400416201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2034.94541720764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1990.68565297509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1966.86034101394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1920.46031663398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1831.86075021606</v>
      </c>
      <c r="E30">
        <v>849.21868171397</v>
      </c>
    </row>
    <row r="31" spans="1:5">
      <c r="A31">
        <v>29</v>
      </c>
      <c r="B31">
        <v>5030.93420285729</v>
      </c>
      <c r="C31">
        <v>5030.93420285729</v>
      </c>
      <c r="D31">
        <v>1785.82147827851</v>
      </c>
      <c r="E31">
        <v>803.179409776424</v>
      </c>
    </row>
    <row r="32" spans="1:5">
      <c r="A32">
        <v>30</v>
      </c>
      <c r="B32">
        <v>5030.93420285729</v>
      </c>
      <c r="C32">
        <v>5030.93420285729</v>
      </c>
      <c r="D32">
        <v>1747.40423749068</v>
      </c>
      <c r="E32">
        <v>764.76216898859</v>
      </c>
    </row>
    <row r="33" spans="1:5">
      <c r="A33">
        <v>31</v>
      </c>
      <c r="B33">
        <v>5030.93420285729</v>
      </c>
      <c r="C33">
        <v>5030.93420285729</v>
      </c>
      <c r="D33">
        <v>1739.25816451593</v>
      </c>
      <c r="E33">
        <v>756.616096013845</v>
      </c>
    </row>
    <row r="34" spans="1:5">
      <c r="A34">
        <v>32</v>
      </c>
      <c r="B34">
        <v>5030.93420285729</v>
      </c>
      <c r="C34">
        <v>5030.93420285729</v>
      </c>
      <c r="D34">
        <v>1738.99900777604</v>
      </c>
      <c r="E34">
        <v>756.356939273958</v>
      </c>
    </row>
    <row r="35" spans="1:5">
      <c r="A35">
        <v>33</v>
      </c>
      <c r="B35">
        <v>5030.93420285729</v>
      </c>
      <c r="C35">
        <v>5030.93420285729</v>
      </c>
      <c r="D35">
        <v>1719.73529230323</v>
      </c>
      <c r="E35">
        <v>737.09322380114</v>
      </c>
    </row>
    <row r="36" spans="1:5">
      <c r="A36">
        <v>34</v>
      </c>
      <c r="B36">
        <v>5030.93420285729</v>
      </c>
      <c r="C36">
        <v>5030.93420285729</v>
      </c>
      <c r="D36">
        <v>1719.32895614968</v>
      </c>
      <c r="E36">
        <v>736.686887647594</v>
      </c>
    </row>
    <row r="37" spans="1:5">
      <c r="A37">
        <v>35</v>
      </c>
      <c r="B37">
        <v>5030.93420285729</v>
      </c>
      <c r="C37">
        <v>5030.93420285729</v>
      </c>
      <c r="D37">
        <v>1701.76751453123</v>
      </c>
      <c r="E37">
        <v>719.125446029145</v>
      </c>
    </row>
    <row r="38" spans="1:5">
      <c r="A38">
        <v>36</v>
      </c>
      <c r="B38">
        <v>5030.93420285729</v>
      </c>
      <c r="C38">
        <v>5030.93420285729</v>
      </c>
      <c r="D38">
        <v>1701.25807723963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1684.35527198539</v>
      </c>
      <c r="E39">
        <v>701.713203483303</v>
      </c>
    </row>
    <row r="40" spans="1:5">
      <c r="A40">
        <v>38</v>
      </c>
      <c r="B40">
        <v>5030.93420285729</v>
      </c>
      <c r="C40">
        <v>5030.93420285729</v>
      </c>
      <c r="D40">
        <v>1683.76115570173</v>
      </c>
      <c r="E40">
        <v>701.119087199645</v>
      </c>
    </row>
    <row r="41" spans="1:5">
      <c r="A41">
        <v>39</v>
      </c>
      <c r="B41">
        <v>5030.93420285729</v>
      </c>
      <c r="C41">
        <v>5030.93420285729</v>
      </c>
      <c r="D41">
        <v>1667.11667072547</v>
      </c>
      <c r="E41">
        <v>684.474602223381</v>
      </c>
    </row>
    <row r="42" spans="1:5">
      <c r="A42">
        <v>40</v>
      </c>
      <c r="B42">
        <v>5030.93420285729</v>
      </c>
      <c r="C42">
        <v>5030.93420285729</v>
      </c>
      <c r="D42">
        <v>1666.4577656006</v>
      </c>
      <c r="E42">
        <v>683.815697098518</v>
      </c>
    </row>
    <row r="43" spans="1:5">
      <c r="A43">
        <v>41</v>
      </c>
      <c r="B43">
        <v>5030.93420285729</v>
      </c>
      <c r="C43">
        <v>5030.93420285729</v>
      </c>
      <c r="D43">
        <v>1649.94453173056</v>
      </c>
      <c r="E43">
        <v>667.30246322847</v>
      </c>
    </row>
    <row r="44" spans="1:5">
      <c r="A44">
        <v>42</v>
      </c>
      <c r="B44">
        <v>5030.93420285729</v>
      </c>
      <c r="C44">
        <v>5030.93420285729</v>
      </c>
      <c r="D44">
        <v>1649.23300612654</v>
      </c>
      <c r="E44">
        <v>666.590937624458</v>
      </c>
    </row>
    <row r="45" spans="1:5">
      <c r="A45">
        <v>43</v>
      </c>
      <c r="B45">
        <v>5030.93420285729</v>
      </c>
      <c r="C45">
        <v>5030.93420285729</v>
      </c>
      <c r="D45">
        <v>1632.77468061709</v>
      </c>
      <c r="E45">
        <v>650.132612115004</v>
      </c>
    </row>
    <row r="46" spans="1:5">
      <c r="A46">
        <v>44</v>
      </c>
      <c r="B46">
        <v>5030.93420285729</v>
      </c>
      <c r="C46">
        <v>5030.93420285729</v>
      </c>
      <c r="D46">
        <v>1632.01755201533</v>
      </c>
      <c r="E46">
        <v>649.375483513238</v>
      </c>
    </row>
    <row r="47" spans="1:5">
      <c r="A47">
        <v>45</v>
      </c>
      <c r="B47">
        <v>5030.93420285729</v>
      </c>
      <c r="C47">
        <v>5030.93420285729</v>
      </c>
      <c r="D47">
        <v>1615.59095155398</v>
      </c>
      <c r="E47">
        <v>632.948883051889</v>
      </c>
    </row>
    <row r="48" spans="1:5">
      <c r="A48">
        <v>46</v>
      </c>
      <c r="B48">
        <v>5030.93420285729</v>
      </c>
      <c r="C48">
        <v>5030.93420285729</v>
      </c>
      <c r="D48">
        <v>1614.80048196409</v>
      </c>
      <c r="E48">
        <v>632.158413462008</v>
      </c>
    </row>
    <row r="49" spans="1:5">
      <c r="A49">
        <v>47</v>
      </c>
      <c r="B49">
        <v>5030.93420285729</v>
      </c>
      <c r="C49">
        <v>5030.93420285729</v>
      </c>
      <c r="D49">
        <v>1598.47133872057</v>
      </c>
      <c r="E49">
        <v>615.829270218483</v>
      </c>
    </row>
    <row r="50" spans="1:5">
      <c r="A50">
        <v>48</v>
      </c>
      <c r="B50">
        <v>5030.93420285729</v>
      </c>
      <c r="C50">
        <v>5030.93420285729</v>
      </c>
      <c r="D50">
        <v>1597.65654881154</v>
      </c>
      <c r="E50">
        <v>615.014480309452</v>
      </c>
    </row>
    <row r="51" spans="1:5">
      <c r="A51">
        <v>49</v>
      </c>
      <c r="B51">
        <v>5030.93420285729</v>
      </c>
      <c r="C51">
        <v>5030.93420285729</v>
      </c>
      <c r="D51">
        <v>1581.48882473544</v>
      </c>
      <c r="E51">
        <v>598.846756233352</v>
      </c>
    </row>
    <row r="52" spans="1:5">
      <c r="A52">
        <v>50</v>
      </c>
      <c r="B52">
        <v>5030.93420285729</v>
      </c>
      <c r="C52">
        <v>5030.93420285729</v>
      </c>
      <c r="D52">
        <v>1580.58416689787</v>
      </c>
      <c r="E52">
        <v>597.942098395784</v>
      </c>
    </row>
    <row r="53" spans="1:5">
      <c r="A53">
        <v>51</v>
      </c>
      <c r="B53">
        <v>5030.93420285729</v>
      </c>
      <c r="C53">
        <v>5030.93420285729</v>
      </c>
      <c r="D53">
        <v>1564.72308171216</v>
      </c>
      <c r="E53">
        <v>582.081013210072</v>
      </c>
    </row>
    <row r="54" spans="1:5">
      <c r="A54">
        <v>52</v>
      </c>
      <c r="B54">
        <v>5030.93420285729</v>
      </c>
      <c r="C54">
        <v>5030.93420285729</v>
      </c>
      <c r="D54">
        <v>1563.78066333609</v>
      </c>
      <c r="E54">
        <v>581.138594834004</v>
      </c>
    </row>
    <row r="55" spans="1:5">
      <c r="A55">
        <v>53</v>
      </c>
      <c r="B55">
        <v>5030.93420285729</v>
      </c>
      <c r="C55">
        <v>5030.93420285729</v>
      </c>
      <c r="D55">
        <v>1548.57417311944</v>
      </c>
      <c r="E55">
        <v>565.932104617355</v>
      </c>
    </row>
    <row r="56" spans="1:5">
      <c r="A56">
        <v>54</v>
      </c>
      <c r="B56">
        <v>5030.93420285729</v>
      </c>
      <c r="C56">
        <v>5030.93420285729</v>
      </c>
      <c r="D56">
        <v>1545.14868103965</v>
      </c>
      <c r="E56">
        <v>562.506612537563</v>
      </c>
    </row>
    <row r="57" spans="1:5">
      <c r="A57">
        <v>55</v>
      </c>
      <c r="B57">
        <v>5030.93420285729</v>
      </c>
      <c r="C57">
        <v>5030.93420285729</v>
      </c>
      <c r="D57">
        <v>1512.54196885465</v>
      </c>
      <c r="E57">
        <v>529.899900352568</v>
      </c>
    </row>
    <row r="58" spans="1:5">
      <c r="A58">
        <v>56</v>
      </c>
      <c r="B58">
        <v>5030.93420285729</v>
      </c>
      <c r="C58">
        <v>5030.93420285729</v>
      </c>
      <c r="D58">
        <v>1492.77237140004</v>
      </c>
      <c r="E58">
        <v>510.130302897948</v>
      </c>
    </row>
    <row r="59" spans="1:5">
      <c r="A59">
        <v>57</v>
      </c>
      <c r="B59">
        <v>5030.93420285729</v>
      </c>
      <c r="C59">
        <v>5030.93420285729</v>
      </c>
      <c r="D59">
        <v>1476.91104939921</v>
      </c>
      <c r="E59">
        <v>494.268980897125</v>
      </c>
    </row>
    <row r="60" spans="1:5">
      <c r="A60">
        <v>58</v>
      </c>
      <c r="B60">
        <v>5030.93420285729</v>
      </c>
      <c r="C60">
        <v>5030.93420285729</v>
      </c>
      <c r="D60">
        <v>1461.52635847304</v>
      </c>
      <c r="E60">
        <v>478.884289970957</v>
      </c>
    </row>
    <row r="61" spans="1:5">
      <c r="A61">
        <v>59</v>
      </c>
      <c r="B61">
        <v>5030.93420285729</v>
      </c>
      <c r="C61">
        <v>5030.93420285729</v>
      </c>
      <c r="D61">
        <v>1457.80465625909</v>
      </c>
      <c r="E61">
        <v>475.162587757004</v>
      </c>
    </row>
    <row r="62" spans="1:5">
      <c r="A62">
        <v>60</v>
      </c>
      <c r="B62">
        <v>5030.93420285729</v>
      </c>
      <c r="C62">
        <v>5030.93420285729</v>
      </c>
      <c r="D62">
        <v>1457.76723756383</v>
      </c>
      <c r="E62">
        <v>475.12516906175</v>
      </c>
    </row>
    <row r="63" spans="1:5">
      <c r="A63">
        <v>61</v>
      </c>
      <c r="B63">
        <v>5030.93420285729</v>
      </c>
      <c r="C63">
        <v>5030.93420285729</v>
      </c>
      <c r="D63">
        <v>1450.30587807042</v>
      </c>
      <c r="E63">
        <v>467.663809568336</v>
      </c>
    </row>
    <row r="64" spans="1:5">
      <c r="A64">
        <v>62</v>
      </c>
      <c r="B64">
        <v>5030.93420285729</v>
      </c>
      <c r="C64">
        <v>5030.93420285729</v>
      </c>
      <c r="D64">
        <v>1450.39603884105</v>
      </c>
      <c r="E64">
        <v>467.753970338963</v>
      </c>
    </row>
    <row r="65" spans="1:5">
      <c r="A65">
        <v>63</v>
      </c>
      <c r="B65">
        <v>5030.93420285729</v>
      </c>
      <c r="C65">
        <v>5030.93420285729</v>
      </c>
      <c r="D65">
        <v>1442.44094695445</v>
      </c>
      <c r="E65">
        <v>459.798878452364</v>
      </c>
    </row>
    <row r="66" spans="1:5">
      <c r="A66">
        <v>64</v>
      </c>
      <c r="B66">
        <v>5030.93420285729</v>
      </c>
      <c r="C66">
        <v>5030.93420285729</v>
      </c>
      <c r="D66">
        <v>1442.59217092489</v>
      </c>
      <c r="E66">
        <v>459.950102422804</v>
      </c>
    </row>
    <row r="67" spans="1:5">
      <c r="A67">
        <v>65</v>
      </c>
      <c r="B67">
        <v>5030.93420285729</v>
      </c>
      <c r="C67">
        <v>5030.93420285729</v>
      </c>
      <c r="D67">
        <v>1434.03552956455</v>
      </c>
      <c r="E67">
        <v>451.393461062468</v>
      </c>
    </row>
    <row r="68" spans="1:5">
      <c r="A68">
        <v>66</v>
      </c>
      <c r="B68">
        <v>5030.93420285729</v>
      </c>
      <c r="C68">
        <v>5030.93420285729</v>
      </c>
      <c r="D68">
        <v>1434.21204940633</v>
      </c>
      <c r="E68">
        <v>451.569980904246</v>
      </c>
    </row>
    <row r="69" spans="1:5">
      <c r="A69">
        <v>67</v>
      </c>
      <c r="B69">
        <v>5030.93420285729</v>
      </c>
      <c r="C69">
        <v>5030.93420285729</v>
      </c>
      <c r="D69">
        <v>1425.15320196863</v>
      </c>
      <c r="E69">
        <v>442.511133466539</v>
      </c>
    </row>
    <row r="70" spans="1:5">
      <c r="A70">
        <v>68</v>
      </c>
      <c r="B70">
        <v>5030.93420285729</v>
      </c>
      <c r="C70">
        <v>5030.93420285729</v>
      </c>
      <c r="D70">
        <v>1421.27676130475</v>
      </c>
      <c r="E70">
        <v>438.634692802665</v>
      </c>
    </row>
    <row r="71" spans="1:5">
      <c r="A71">
        <v>69</v>
      </c>
      <c r="B71">
        <v>5030.93420285729</v>
      </c>
      <c r="C71">
        <v>5030.93420285729</v>
      </c>
      <c r="D71">
        <v>1421.45699485015</v>
      </c>
      <c r="E71">
        <v>438.814926348063</v>
      </c>
    </row>
    <row r="72" spans="1:5">
      <c r="A72">
        <v>70</v>
      </c>
      <c r="B72">
        <v>5030.93420285729</v>
      </c>
      <c r="C72">
        <v>5030.93420285729</v>
      </c>
      <c r="D72">
        <v>1413.10420015045</v>
      </c>
      <c r="E72">
        <v>430.462131648365</v>
      </c>
    </row>
    <row r="73" spans="1:5">
      <c r="A73">
        <v>71</v>
      </c>
      <c r="B73">
        <v>5030.93420285729</v>
      </c>
      <c r="C73">
        <v>5030.93420285729</v>
      </c>
      <c r="D73">
        <v>1413.25124769847</v>
      </c>
      <c r="E73">
        <v>430.609179196385</v>
      </c>
    </row>
    <row r="74" spans="1:5">
      <c r="A74">
        <v>72</v>
      </c>
      <c r="B74">
        <v>5030.93420285729</v>
      </c>
      <c r="C74">
        <v>5030.93420285729</v>
      </c>
      <c r="D74">
        <v>1403.77294656691</v>
      </c>
      <c r="E74">
        <v>421.130878064822</v>
      </c>
    </row>
    <row r="75" spans="1:5">
      <c r="A75">
        <v>73</v>
      </c>
      <c r="B75">
        <v>5030.93420285729</v>
      </c>
      <c r="C75">
        <v>5030.93420285729</v>
      </c>
      <c r="D75">
        <v>1394.42165130488</v>
      </c>
      <c r="E75">
        <v>411.779582802798</v>
      </c>
    </row>
    <row r="76" spans="1:5">
      <c r="A76">
        <v>74</v>
      </c>
      <c r="B76">
        <v>5030.93420285729</v>
      </c>
      <c r="C76">
        <v>5030.93420285729</v>
      </c>
      <c r="D76">
        <v>1390.6013891469</v>
      </c>
      <c r="E76">
        <v>407.959320644819</v>
      </c>
    </row>
    <row r="77" spans="1:5">
      <c r="A77">
        <v>75</v>
      </c>
      <c r="B77">
        <v>5030.93420285729</v>
      </c>
      <c r="C77">
        <v>5030.93420285729</v>
      </c>
      <c r="D77">
        <v>1390.69826232589</v>
      </c>
      <c r="E77">
        <v>408.056193823802</v>
      </c>
    </row>
    <row r="78" spans="1:5">
      <c r="A78">
        <v>76</v>
      </c>
      <c r="B78">
        <v>5030.93420285729</v>
      </c>
      <c r="C78">
        <v>5030.93420285729</v>
      </c>
      <c r="D78">
        <v>1382.35758819551</v>
      </c>
      <c r="E78">
        <v>399.715519693422</v>
      </c>
    </row>
    <row r="79" spans="1:5">
      <c r="A79">
        <v>77</v>
      </c>
      <c r="B79">
        <v>5030.93420285729</v>
      </c>
      <c r="C79">
        <v>5030.93420285729</v>
      </c>
      <c r="D79">
        <v>1373.57713689836</v>
      </c>
      <c r="E79">
        <v>390.935068396274</v>
      </c>
    </row>
    <row r="80" spans="1:5">
      <c r="A80">
        <v>78</v>
      </c>
      <c r="B80">
        <v>5030.93420285729</v>
      </c>
      <c r="C80">
        <v>5030.93420285729</v>
      </c>
      <c r="D80">
        <v>1370.0504405473</v>
      </c>
      <c r="E80">
        <v>387.408372045212</v>
      </c>
    </row>
    <row r="81" spans="1:5">
      <c r="A81">
        <v>79</v>
      </c>
      <c r="B81">
        <v>5030.93420285729</v>
      </c>
      <c r="C81">
        <v>5030.93420285729</v>
      </c>
      <c r="D81">
        <v>1370.0405869682</v>
      </c>
      <c r="E81">
        <v>387.398518466111</v>
      </c>
    </row>
    <row r="82" spans="1:5">
      <c r="A82">
        <v>80</v>
      </c>
      <c r="B82">
        <v>5030.93420285729</v>
      </c>
      <c r="C82">
        <v>5030.93420285729</v>
      </c>
      <c r="D82">
        <v>1362.64046774293</v>
      </c>
      <c r="E82">
        <v>379.998399240842</v>
      </c>
    </row>
    <row r="83" spans="1:5">
      <c r="A83">
        <v>81</v>
      </c>
      <c r="B83">
        <v>5030.93420285729</v>
      </c>
      <c r="C83">
        <v>5030.93420285729</v>
      </c>
      <c r="D83">
        <v>1354.89137247562</v>
      </c>
      <c r="E83">
        <v>372.249303973534</v>
      </c>
    </row>
    <row r="84" spans="1:5">
      <c r="A84">
        <v>82</v>
      </c>
      <c r="B84">
        <v>5030.93420285729</v>
      </c>
      <c r="C84">
        <v>5030.93420285729</v>
      </c>
      <c r="D84">
        <v>1342.66107799753</v>
      </c>
      <c r="E84">
        <v>360.019009495443</v>
      </c>
    </row>
    <row r="85" spans="1:5">
      <c r="A85">
        <v>83</v>
      </c>
      <c r="B85">
        <v>5030.93420285729</v>
      </c>
      <c r="C85">
        <v>5030.93420285729</v>
      </c>
      <c r="D85">
        <v>1333.78368478269</v>
      </c>
      <c r="E85">
        <v>351.141616280605</v>
      </c>
    </row>
    <row r="86" spans="1:5">
      <c r="A86">
        <v>84</v>
      </c>
      <c r="B86">
        <v>5030.93420285729</v>
      </c>
      <c r="C86">
        <v>5030.93420285729</v>
      </c>
      <c r="D86">
        <v>1325.40707325369</v>
      </c>
      <c r="E86">
        <v>342.765004751608</v>
      </c>
    </row>
    <row r="87" spans="1:5">
      <c r="A87">
        <v>85</v>
      </c>
      <c r="B87">
        <v>5030.93420285729</v>
      </c>
      <c r="C87">
        <v>5030.93420285729</v>
      </c>
      <c r="D87">
        <v>1318.3630925602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1316.04905790235</v>
      </c>
      <c r="E88">
        <v>333.406989400269</v>
      </c>
    </row>
    <row r="89" spans="1:5">
      <c r="A89">
        <v>87</v>
      </c>
      <c r="B89">
        <v>5030.93420285729</v>
      </c>
      <c r="C89">
        <v>5030.93420285729</v>
      </c>
      <c r="D89">
        <v>1316.60250772163</v>
      </c>
      <c r="E89">
        <v>333.960439219543</v>
      </c>
    </row>
    <row r="90" spans="1:5">
      <c r="A90">
        <v>88</v>
      </c>
      <c r="B90">
        <v>5030.93420285729</v>
      </c>
      <c r="C90">
        <v>5030.93420285729</v>
      </c>
      <c r="D90">
        <v>1313.58364653685</v>
      </c>
      <c r="E90">
        <v>330.941578034765</v>
      </c>
    </row>
    <row r="91" spans="1:5">
      <c r="A91">
        <v>89</v>
      </c>
      <c r="B91">
        <v>5030.93420285729</v>
      </c>
      <c r="C91">
        <v>5030.93420285729</v>
      </c>
      <c r="D91">
        <v>1314.22143763269</v>
      </c>
      <c r="E91">
        <v>331.579369130603</v>
      </c>
    </row>
    <row r="92" spans="1:5">
      <c r="A92">
        <v>90</v>
      </c>
      <c r="B92">
        <v>5030.93420285729</v>
      </c>
      <c r="C92">
        <v>5030.93420285729</v>
      </c>
      <c r="D92">
        <v>1308.63088753685</v>
      </c>
      <c r="E92">
        <v>325.988819034767</v>
      </c>
    </row>
    <row r="93" spans="1:5">
      <c r="A93">
        <v>91</v>
      </c>
      <c r="B93">
        <v>5030.93420285729</v>
      </c>
      <c r="C93">
        <v>5030.93420285729</v>
      </c>
      <c r="D93">
        <v>1303.57391776761</v>
      </c>
      <c r="E93">
        <v>320.931849265521</v>
      </c>
    </row>
    <row r="94" spans="1:5">
      <c r="A94">
        <v>92</v>
      </c>
      <c r="B94">
        <v>5030.93420285729</v>
      </c>
      <c r="C94">
        <v>5030.93420285729</v>
      </c>
      <c r="D94">
        <v>1302.6676079277</v>
      </c>
      <c r="E94">
        <v>320.025539425613</v>
      </c>
    </row>
    <row r="95" spans="1:5">
      <c r="A95">
        <v>93</v>
      </c>
      <c r="B95">
        <v>5030.93420285729</v>
      </c>
      <c r="C95">
        <v>5030.93420285729</v>
      </c>
      <c r="D95">
        <v>1303.36239002981</v>
      </c>
      <c r="E95">
        <v>320.720321527726</v>
      </c>
    </row>
    <row r="96" spans="1:5">
      <c r="A96">
        <v>94</v>
      </c>
      <c r="B96">
        <v>5030.93420285729</v>
      </c>
      <c r="C96">
        <v>5030.93420285729</v>
      </c>
      <c r="D96">
        <v>1297.09964685823</v>
      </c>
      <c r="E96">
        <v>314.45757835615</v>
      </c>
    </row>
    <row r="97" spans="1:5">
      <c r="A97">
        <v>95</v>
      </c>
      <c r="B97">
        <v>5030.93420285729</v>
      </c>
      <c r="C97">
        <v>5030.93420285729</v>
      </c>
      <c r="D97">
        <v>1291.99441339066</v>
      </c>
      <c r="E97">
        <v>309.352344888574</v>
      </c>
    </row>
    <row r="98" spans="1:5">
      <c r="A98">
        <v>96</v>
      </c>
      <c r="B98">
        <v>5030.93420285729</v>
      </c>
      <c r="C98">
        <v>5030.93420285729</v>
      </c>
      <c r="D98">
        <v>1290.88998482591</v>
      </c>
      <c r="E98">
        <v>308.247916323826</v>
      </c>
    </row>
    <row r="99" spans="1:5">
      <c r="A99">
        <v>97</v>
      </c>
      <c r="B99">
        <v>5030.93420285729</v>
      </c>
      <c r="C99">
        <v>5030.93420285729</v>
      </c>
      <c r="D99">
        <v>1291.44241953753</v>
      </c>
      <c r="E99">
        <v>308.800351035448</v>
      </c>
    </row>
    <row r="100" spans="1:5">
      <c r="A100">
        <v>98</v>
      </c>
      <c r="B100">
        <v>5030.93420285729</v>
      </c>
      <c r="C100">
        <v>5030.93420285729</v>
      </c>
      <c r="D100">
        <v>1285.39190366716</v>
      </c>
      <c r="E100">
        <v>302.749835165078</v>
      </c>
    </row>
    <row r="101" spans="1:5">
      <c r="A101">
        <v>99</v>
      </c>
      <c r="B101">
        <v>5030.93420285729</v>
      </c>
      <c r="C101">
        <v>5030.93420285729</v>
      </c>
      <c r="D101">
        <v>1279.7086586224</v>
      </c>
      <c r="E101">
        <v>297.066590120315</v>
      </c>
    </row>
    <row r="102" spans="1:5">
      <c r="A102">
        <v>100</v>
      </c>
      <c r="B102">
        <v>5030.93420285729</v>
      </c>
      <c r="C102">
        <v>5030.93420285729</v>
      </c>
      <c r="D102">
        <v>1274.10910222482</v>
      </c>
      <c r="E102">
        <v>291.467033722739</v>
      </c>
    </row>
    <row r="103" spans="1:5">
      <c r="A103">
        <v>101</v>
      </c>
      <c r="B103">
        <v>5030.93420285729</v>
      </c>
      <c r="C103">
        <v>5030.93420285729</v>
      </c>
      <c r="D103">
        <v>1272.37214284467</v>
      </c>
      <c r="E103">
        <v>289.730074342579</v>
      </c>
    </row>
    <row r="104" spans="1:5">
      <c r="A104">
        <v>102</v>
      </c>
      <c r="B104">
        <v>5030.93420285729</v>
      </c>
      <c r="C104">
        <v>5030.93420285729</v>
      </c>
      <c r="D104">
        <v>1272.83392594051</v>
      </c>
      <c r="E104">
        <v>290.19185743842</v>
      </c>
    </row>
    <row r="105" spans="1:5">
      <c r="A105">
        <v>103</v>
      </c>
      <c r="B105">
        <v>5030.93420285729</v>
      </c>
      <c r="C105">
        <v>5030.93420285729</v>
      </c>
      <c r="D105">
        <v>1267.33229894061</v>
      </c>
      <c r="E105">
        <v>284.690230438526</v>
      </c>
    </row>
    <row r="106" spans="1:5">
      <c r="A106">
        <v>104</v>
      </c>
      <c r="B106">
        <v>5030.93420285729</v>
      </c>
      <c r="C106">
        <v>5030.93420285729</v>
      </c>
      <c r="D106">
        <v>1262.49036268093</v>
      </c>
      <c r="E106">
        <v>279.848294178848</v>
      </c>
    </row>
    <row r="107" spans="1:5">
      <c r="A107">
        <v>105</v>
      </c>
      <c r="B107">
        <v>5030.93420285729</v>
      </c>
      <c r="C107">
        <v>5030.93420285729</v>
      </c>
      <c r="D107">
        <v>1261.14921846431</v>
      </c>
      <c r="E107">
        <v>278.507149962223</v>
      </c>
    </row>
    <row r="108" spans="1:5">
      <c r="A108">
        <v>106</v>
      </c>
      <c r="B108">
        <v>5030.93420285729</v>
      </c>
      <c r="C108">
        <v>5030.93420285729</v>
      </c>
      <c r="D108">
        <v>1261.55880848706</v>
      </c>
      <c r="E108">
        <v>278.916739984979</v>
      </c>
    </row>
    <row r="109" spans="1:5">
      <c r="A109">
        <v>107</v>
      </c>
      <c r="B109">
        <v>5030.93420285729</v>
      </c>
      <c r="C109">
        <v>5030.93420285729</v>
      </c>
      <c r="D109">
        <v>1257.11581638228</v>
      </c>
      <c r="E109">
        <v>274.47374788019</v>
      </c>
    </row>
    <row r="110" spans="1:5">
      <c r="A110">
        <v>108</v>
      </c>
      <c r="B110">
        <v>5030.93420285729</v>
      </c>
      <c r="C110">
        <v>5030.93420285729</v>
      </c>
      <c r="D110">
        <v>1253.61427174053</v>
      </c>
      <c r="E110">
        <v>270.972203238443</v>
      </c>
    </row>
    <row r="111" spans="1:5">
      <c r="A111">
        <v>109</v>
      </c>
      <c r="B111">
        <v>5030.93420285729</v>
      </c>
      <c r="C111">
        <v>5030.93420285729</v>
      </c>
      <c r="D111">
        <v>1247.35483810625</v>
      </c>
      <c r="E111">
        <v>264.712769604166</v>
      </c>
    </row>
    <row r="112" spans="1:5">
      <c r="A112">
        <v>110</v>
      </c>
      <c r="B112">
        <v>5030.93420285729</v>
      </c>
      <c r="C112">
        <v>5030.93420285729</v>
      </c>
      <c r="D112">
        <v>1242.62294174952</v>
      </c>
      <c r="E112">
        <v>259.980873247436</v>
      </c>
    </row>
    <row r="113" spans="1:5">
      <c r="A113">
        <v>111</v>
      </c>
      <c r="B113">
        <v>5030.93420285729</v>
      </c>
      <c r="C113">
        <v>5030.93420285729</v>
      </c>
      <c r="D113">
        <v>1238.22086799429</v>
      </c>
      <c r="E113">
        <v>255.578799492204</v>
      </c>
    </row>
    <row r="114" spans="1:5">
      <c r="A114">
        <v>112</v>
      </c>
      <c r="B114">
        <v>5030.93420285729</v>
      </c>
      <c r="C114">
        <v>5030.93420285729</v>
      </c>
      <c r="D114">
        <v>1233.36184437353</v>
      </c>
      <c r="E114">
        <v>250.719775871446</v>
      </c>
    </row>
    <row r="115" spans="1:5">
      <c r="A115">
        <v>113</v>
      </c>
      <c r="B115">
        <v>5030.93420285729</v>
      </c>
      <c r="C115">
        <v>5030.93420285729</v>
      </c>
      <c r="D115">
        <v>1231.52594262532</v>
      </c>
      <c r="E115">
        <v>248.88387412323</v>
      </c>
    </row>
    <row r="116" spans="1:5">
      <c r="A116">
        <v>114</v>
      </c>
      <c r="B116">
        <v>5030.93420285729</v>
      </c>
      <c r="C116">
        <v>5030.93420285729</v>
      </c>
      <c r="D116">
        <v>1231.63563164475</v>
      </c>
      <c r="E116">
        <v>248.993563142669</v>
      </c>
    </row>
    <row r="117" spans="1:5">
      <c r="A117">
        <v>115</v>
      </c>
      <c r="B117">
        <v>5030.93420285729</v>
      </c>
      <c r="C117">
        <v>5030.93420285729</v>
      </c>
      <c r="D117">
        <v>1230.17880741779</v>
      </c>
      <c r="E117">
        <v>247.5367389157</v>
      </c>
    </row>
    <row r="118" spans="1:5">
      <c r="A118">
        <v>116</v>
      </c>
      <c r="B118">
        <v>5030.93420285729</v>
      </c>
      <c r="C118">
        <v>5030.93420285729</v>
      </c>
      <c r="D118">
        <v>1230.24352465641</v>
      </c>
      <c r="E118">
        <v>247.601456154329</v>
      </c>
    </row>
    <row r="119" spans="1:5">
      <c r="A119">
        <v>117</v>
      </c>
      <c r="B119">
        <v>5030.93420285729</v>
      </c>
      <c r="C119">
        <v>5030.93420285729</v>
      </c>
      <c r="D119">
        <v>1228.3900993836</v>
      </c>
      <c r="E119">
        <v>245.748030881512</v>
      </c>
    </row>
    <row r="120" spans="1:5">
      <c r="A120">
        <v>118</v>
      </c>
      <c r="B120">
        <v>5030.93420285729</v>
      </c>
      <c r="C120">
        <v>5030.93420285729</v>
      </c>
      <c r="D120">
        <v>1228.46289832439</v>
      </c>
      <c r="E120">
        <v>245.820829822306</v>
      </c>
    </row>
    <row r="121" spans="1:5">
      <c r="A121">
        <v>119</v>
      </c>
      <c r="B121">
        <v>5030.93420285729</v>
      </c>
      <c r="C121">
        <v>5030.93420285729</v>
      </c>
      <c r="D121">
        <v>1224.58818889629</v>
      </c>
      <c r="E121">
        <v>241.946120394208</v>
      </c>
    </row>
    <row r="122" spans="1:5">
      <c r="A122">
        <v>120</v>
      </c>
      <c r="B122">
        <v>5030.93420285729</v>
      </c>
      <c r="C122">
        <v>5030.93420285729</v>
      </c>
      <c r="D122">
        <v>1222.66583257765</v>
      </c>
      <c r="E122">
        <v>240.023764075568</v>
      </c>
    </row>
    <row r="123" spans="1:5">
      <c r="A123">
        <v>121</v>
      </c>
      <c r="B123">
        <v>5030.93420285729</v>
      </c>
      <c r="C123">
        <v>5030.93420285729</v>
      </c>
      <c r="D123">
        <v>1222.59358569259</v>
      </c>
      <c r="E123">
        <v>239.95151719051</v>
      </c>
    </row>
    <row r="124" spans="1:5">
      <c r="A124">
        <v>122</v>
      </c>
      <c r="B124">
        <v>5030.93420285729</v>
      </c>
      <c r="C124">
        <v>5030.93420285729</v>
      </c>
      <c r="D124">
        <v>1219.06741676862</v>
      </c>
      <c r="E124">
        <v>236.425348266537</v>
      </c>
    </row>
    <row r="125" spans="1:5">
      <c r="A125">
        <v>123</v>
      </c>
      <c r="B125">
        <v>5030.93420285729</v>
      </c>
      <c r="C125">
        <v>5030.93420285729</v>
      </c>
      <c r="D125">
        <v>1216.22676383858</v>
      </c>
      <c r="E125">
        <v>233.584695336494</v>
      </c>
    </row>
    <row r="126" spans="1:5">
      <c r="A126">
        <v>124</v>
      </c>
      <c r="B126">
        <v>5030.93420285729</v>
      </c>
      <c r="C126">
        <v>5030.93420285729</v>
      </c>
      <c r="D126">
        <v>1215.25612670779</v>
      </c>
      <c r="E126">
        <v>232.6140582057</v>
      </c>
    </row>
    <row r="127" spans="1:5">
      <c r="A127">
        <v>125</v>
      </c>
      <c r="B127">
        <v>5030.93420285729</v>
      </c>
      <c r="C127">
        <v>5030.93420285729</v>
      </c>
      <c r="D127">
        <v>1215.20828593845</v>
      </c>
      <c r="E127">
        <v>232.566217436361</v>
      </c>
    </row>
    <row r="128" spans="1:5">
      <c r="A128">
        <v>126</v>
      </c>
      <c r="B128">
        <v>5030.93420285729</v>
      </c>
      <c r="C128">
        <v>5030.93420285729</v>
      </c>
      <c r="D128">
        <v>1210.81166953494</v>
      </c>
      <c r="E128">
        <v>228.169601032858</v>
      </c>
    </row>
    <row r="129" spans="1:5">
      <c r="A129">
        <v>127</v>
      </c>
      <c r="B129">
        <v>5030.93420285729</v>
      </c>
      <c r="C129">
        <v>5030.93420285729</v>
      </c>
      <c r="D129">
        <v>1207.21439760389</v>
      </c>
      <c r="E129">
        <v>224.572329101806</v>
      </c>
    </row>
    <row r="130" spans="1:5">
      <c r="A130">
        <v>128</v>
      </c>
      <c r="B130">
        <v>5030.93420285729</v>
      </c>
      <c r="C130">
        <v>5030.93420285729</v>
      </c>
      <c r="D130">
        <v>1205.65111641813</v>
      </c>
      <c r="E130">
        <v>223.009047916047</v>
      </c>
    </row>
    <row r="131" spans="1:5">
      <c r="A131">
        <v>129</v>
      </c>
      <c r="B131">
        <v>5030.93420285729</v>
      </c>
      <c r="C131">
        <v>5030.93420285729</v>
      </c>
      <c r="D131">
        <v>1205.70569696724</v>
      </c>
      <c r="E131">
        <v>223.063628465156</v>
      </c>
    </row>
    <row r="132" spans="1:5">
      <c r="A132">
        <v>130</v>
      </c>
      <c r="B132">
        <v>5030.93420285729</v>
      </c>
      <c r="C132">
        <v>5030.93420285729</v>
      </c>
      <c r="D132">
        <v>1204.2277455302</v>
      </c>
      <c r="E132">
        <v>221.585677028118</v>
      </c>
    </row>
    <row r="133" spans="1:5">
      <c r="A133">
        <v>131</v>
      </c>
      <c r="B133">
        <v>5030.93420285729</v>
      </c>
      <c r="C133">
        <v>5030.93420285729</v>
      </c>
      <c r="D133">
        <v>1204.27290967816</v>
      </c>
      <c r="E133">
        <v>221.630841176074</v>
      </c>
    </row>
    <row r="134" spans="1:5">
      <c r="A134">
        <v>132</v>
      </c>
      <c r="B134">
        <v>5030.93420285729</v>
      </c>
      <c r="C134">
        <v>5030.93420285729</v>
      </c>
      <c r="D134">
        <v>1200.3934165907</v>
      </c>
      <c r="E134">
        <v>217.751348088611</v>
      </c>
    </row>
    <row r="135" spans="1:5">
      <c r="A135">
        <v>133</v>
      </c>
      <c r="B135">
        <v>5030.93420285729</v>
      </c>
      <c r="C135">
        <v>5030.93420285729</v>
      </c>
      <c r="D135">
        <v>1198.9331835833</v>
      </c>
      <c r="E135">
        <v>216.291115081215</v>
      </c>
    </row>
    <row r="136" spans="1:5">
      <c r="A136">
        <v>134</v>
      </c>
      <c r="B136">
        <v>5030.93420285729</v>
      </c>
      <c r="C136">
        <v>5030.93420285729</v>
      </c>
      <c r="D136">
        <v>1199.03367175044</v>
      </c>
      <c r="E136">
        <v>216.391603248353</v>
      </c>
    </row>
    <row r="137" spans="1:5">
      <c r="A137">
        <v>135</v>
      </c>
      <c r="B137">
        <v>5030.93420285729</v>
      </c>
      <c r="C137">
        <v>5030.93420285729</v>
      </c>
      <c r="D137">
        <v>1196.49322864924</v>
      </c>
      <c r="E137">
        <v>213.851160147156</v>
      </c>
    </row>
    <row r="138" spans="1:5">
      <c r="A138">
        <v>136</v>
      </c>
      <c r="B138">
        <v>5030.93420285729</v>
      </c>
      <c r="C138">
        <v>5030.93420285729</v>
      </c>
      <c r="D138">
        <v>1192.67590796155</v>
      </c>
      <c r="E138">
        <v>210.033839459462</v>
      </c>
    </row>
    <row r="139" spans="1:5">
      <c r="A139">
        <v>137</v>
      </c>
      <c r="B139">
        <v>5030.93420285729</v>
      </c>
      <c r="C139">
        <v>5030.93420285729</v>
      </c>
      <c r="D139">
        <v>1189.61692900217</v>
      </c>
      <c r="E139">
        <v>206.974860500088</v>
      </c>
    </row>
    <row r="140" spans="1:5">
      <c r="A140">
        <v>138</v>
      </c>
      <c r="B140">
        <v>5030.93420285729</v>
      </c>
      <c r="C140">
        <v>5030.93420285729</v>
      </c>
      <c r="D140">
        <v>1186.5788288138</v>
      </c>
      <c r="E140">
        <v>203.936760311718</v>
      </c>
    </row>
    <row r="141" spans="1:5">
      <c r="A141">
        <v>139</v>
      </c>
      <c r="B141">
        <v>5030.93420285729</v>
      </c>
      <c r="C141">
        <v>5030.93420285729</v>
      </c>
      <c r="D141">
        <v>1183.31402668943</v>
      </c>
      <c r="E141">
        <v>200.671958187343</v>
      </c>
    </row>
    <row r="142" spans="1:5">
      <c r="A142">
        <v>140</v>
      </c>
      <c r="B142">
        <v>5030.93420285729</v>
      </c>
      <c r="C142">
        <v>5030.93420285729</v>
      </c>
      <c r="D142">
        <v>1182.20059589971</v>
      </c>
      <c r="E142">
        <v>199.558527397625</v>
      </c>
    </row>
    <row r="143" spans="1:5">
      <c r="A143">
        <v>141</v>
      </c>
      <c r="B143">
        <v>5030.93420285729</v>
      </c>
      <c r="C143">
        <v>5030.93420285729</v>
      </c>
      <c r="D143">
        <v>1182.31776990812</v>
      </c>
      <c r="E143">
        <v>199.675701406033</v>
      </c>
    </row>
    <row r="144" spans="1:5">
      <c r="A144">
        <v>142</v>
      </c>
      <c r="B144">
        <v>5030.93420285729</v>
      </c>
      <c r="C144">
        <v>5030.93420285729</v>
      </c>
      <c r="D144">
        <v>1181.66078161021</v>
      </c>
      <c r="E144">
        <v>199.018713108125</v>
      </c>
    </row>
    <row r="145" spans="1:5">
      <c r="A145">
        <v>143</v>
      </c>
      <c r="B145">
        <v>5030.93420285729</v>
      </c>
      <c r="C145">
        <v>5030.93420285729</v>
      </c>
      <c r="D145">
        <v>1181.74087070043</v>
      </c>
      <c r="E145">
        <v>199.098802198345</v>
      </c>
    </row>
    <row r="146" spans="1:5">
      <c r="A146">
        <v>144</v>
      </c>
      <c r="B146">
        <v>5030.93420285729</v>
      </c>
      <c r="C146">
        <v>5030.93420285729</v>
      </c>
      <c r="D146">
        <v>1180.53048117389</v>
      </c>
      <c r="E146">
        <v>197.888412671802</v>
      </c>
    </row>
    <row r="147" spans="1:5">
      <c r="A147">
        <v>145</v>
      </c>
      <c r="B147">
        <v>5030.93420285729</v>
      </c>
      <c r="C147">
        <v>5030.93420285729</v>
      </c>
      <c r="D147">
        <v>1180.60029236003</v>
      </c>
      <c r="E147">
        <v>197.958223857941</v>
      </c>
    </row>
    <row r="148" spans="1:5">
      <c r="A148">
        <v>146</v>
      </c>
      <c r="B148">
        <v>5030.93420285729</v>
      </c>
      <c r="C148">
        <v>5030.93420285729</v>
      </c>
      <c r="D148">
        <v>1177.75204373817</v>
      </c>
      <c r="E148">
        <v>195.109975236078</v>
      </c>
    </row>
    <row r="149" spans="1:5">
      <c r="A149">
        <v>147</v>
      </c>
      <c r="B149">
        <v>5030.93420285729</v>
      </c>
      <c r="C149">
        <v>5030.93420285729</v>
      </c>
      <c r="D149">
        <v>1176.73610776879</v>
      </c>
      <c r="E149">
        <v>194.094039266705</v>
      </c>
    </row>
    <row r="150" spans="1:5">
      <c r="A150">
        <v>148</v>
      </c>
      <c r="B150">
        <v>5030.93420285729</v>
      </c>
      <c r="C150">
        <v>5030.93420285729</v>
      </c>
      <c r="D150">
        <v>1176.79955735374</v>
      </c>
      <c r="E150">
        <v>194.157488851649</v>
      </c>
    </row>
    <row r="151" spans="1:5">
      <c r="A151">
        <v>149</v>
      </c>
      <c r="B151">
        <v>5030.93420285729</v>
      </c>
      <c r="C151">
        <v>5030.93420285729</v>
      </c>
      <c r="D151">
        <v>1174.33688161703</v>
      </c>
      <c r="E151">
        <v>191.694813114946</v>
      </c>
    </row>
    <row r="152" spans="1:5">
      <c r="A152">
        <v>150</v>
      </c>
      <c r="B152">
        <v>5030.93420285729</v>
      </c>
      <c r="C152">
        <v>5030.93420285729</v>
      </c>
      <c r="D152">
        <v>1172.47503631943</v>
      </c>
      <c r="E152">
        <v>189.832967817341</v>
      </c>
    </row>
    <row r="153" spans="1:5">
      <c r="A153">
        <v>151</v>
      </c>
      <c r="B153">
        <v>5030.93420285729</v>
      </c>
      <c r="C153">
        <v>5030.93420285729</v>
      </c>
      <c r="D153">
        <v>1171.92916581832</v>
      </c>
      <c r="E153">
        <v>189.287097316233</v>
      </c>
    </row>
    <row r="154" spans="1:5">
      <c r="A154">
        <v>152</v>
      </c>
      <c r="B154">
        <v>5030.93420285729</v>
      </c>
      <c r="C154">
        <v>5030.93420285729</v>
      </c>
      <c r="D154">
        <v>1171.95138220426</v>
      </c>
      <c r="E154">
        <v>189.309313702171</v>
      </c>
    </row>
    <row r="155" spans="1:5">
      <c r="A155">
        <v>153</v>
      </c>
      <c r="B155">
        <v>5030.93420285729</v>
      </c>
      <c r="C155">
        <v>5030.93420285729</v>
      </c>
      <c r="D155">
        <v>1169.05407952966</v>
      </c>
      <c r="E155">
        <v>186.412011027577</v>
      </c>
    </row>
    <row r="156" spans="1:5">
      <c r="A156">
        <v>154</v>
      </c>
      <c r="B156">
        <v>5030.93420285729</v>
      </c>
      <c r="C156">
        <v>5030.93420285729</v>
      </c>
      <c r="D156">
        <v>1166.6489038453</v>
      </c>
      <c r="E156">
        <v>184.006835343213</v>
      </c>
    </row>
    <row r="157" spans="1:5">
      <c r="A157">
        <v>155</v>
      </c>
      <c r="B157">
        <v>5030.93420285729</v>
      </c>
      <c r="C157">
        <v>5030.93420285729</v>
      </c>
      <c r="D157">
        <v>1165.71492038706</v>
      </c>
      <c r="E157">
        <v>183.072851884977</v>
      </c>
    </row>
    <row r="158" spans="1:5">
      <c r="A158">
        <v>156</v>
      </c>
      <c r="B158">
        <v>5030.93420285729</v>
      </c>
      <c r="C158">
        <v>5030.93420285729</v>
      </c>
      <c r="D158">
        <v>1165.73202674992</v>
      </c>
      <c r="E158">
        <v>183.08995824784</v>
      </c>
    </row>
    <row r="159" spans="1:5">
      <c r="A159">
        <v>157</v>
      </c>
      <c r="B159">
        <v>5030.93420285729</v>
      </c>
      <c r="C159">
        <v>5030.93420285729</v>
      </c>
      <c r="D159">
        <v>1164.79412874711</v>
      </c>
      <c r="E159">
        <v>182.152060245024</v>
      </c>
    </row>
    <row r="160" spans="1:5">
      <c r="A160">
        <v>158</v>
      </c>
      <c r="B160">
        <v>5030.93420285729</v>
      </c>
      <c r="C160">
        <v>5030.93420285729</v>
      </c>
      <c r="D160">
        <v>1164.90542143589</v>
      </c>
      <c r="E160">
        <v>182.2633529338</v>
      </c>
    </row>
    <row r="161" spans="1:5">
      <c r="A161">
        <v>159</v>
      </c>
      <c r="B161">
        <v>5030.93420285729</v>
      </c>
      <c r="C161">
        <v>5030.93420285729</v>
      </c>
      <c r="D161">
        <v>1162.1866864699</v>
      </c>
      <c r="E161">
        <v>179.544617967812</v>
      </c>
    </row>
    <row r="162" spans="1:5">
      <c r="A162">
        <v>160</v>
      </c>
      <c r="B162">
        <v>5030.93420285729</v>
      </c>
      <c r="C162">
        <v>5030.93420285729</v>
      </c>
      <c r="D162">
        <v>1161.13655702204</v>
      </c>
      <c r="E162">
        <v>178.494488519948</v>
      </c>
    </row>
    <row r="163" spans="1:5">
      <c r="A163">
        <v>161</v>
      </c>
      <c r="B163">
        <v>5030.93420285729</v>
      </c>
      <c r="C163">
        <v>5030.93420285729</v>
      </c>
      <c r="D163">
        <v>1161.19510924489</v>
      </c>
      <c r="E163">
        <v>178.553040742803</v>
      </c>
    </row>
    <row r="164" spans="1:5">
      <c r="A164">
        <v>162</v>
      </c>
      <c r="B164">
        <v>5030.93420285729</v>
      </c>
      <c r="C164">
        <v>5030.93420285729</v>
      </c>
      <c r="D164">
        <v>1160.45376383938</v>
      </c>
      <c r="E164">
        <v>177.811695337301</v>
      </c>
    </row>
    <row r="165" spans="1:5">
      <c r="A165">
        <v>163</v>
      </c>
      <c r="B165">
        <v>5030.93420285729</v>
      </c>
      <c r="C165">
        <v>5030.93420285729</v>
      </c>
      <c r="D165">
        <v>1160.31711974091</v>
      </c>
      <c r="E165">
        <v>177.675051238825</v>
      </c>
    </row>
    <row r="166" spans="1:5">
      <c r="A166">
        <v>164</v>
      </c>
      <c r="B166">
        <v>5030.93420285729</v>
      </c>
      <c r="C166">
        <v>5030.93420285729</v>
      </c>
      <c r="D166">
        <v>1157.38393662714</v>
      </c>
      <c r="E166">
        <v>174.741868125048</v>
      </c>
    </row>
    <row r="167" spans="1:5">
      <c r="A167">
        <v>165</v>
      </c>
      <c r="B167">
        <v>5030.93420285729</v>
      </c>
      <c r="C167">
        <v>5030.93420285729</v>
      </c>
      <c r="D167">
        <v>1155.35921382251</v>
      </c>
      <c r="E167">
        <v>172.71714532042</v>
      </c>
    </row>
    <row r="168" spans="1:5">
      <c r="A168">
        <v>166</v>
      </c>
      <c r="B168">
        <v>5030.93420285729</v>
      </c>
      <c r="C168">
        <v>5030.93420285729</v>
      </c>
      <c r="D168">
        <v>1153.33772574592</v>
      </c>
      <c r="E168">
        <v>170.695657243835</v>
      </c>
    </row>
    <row r="169" spans="1:5">
      <c r="A169">
        <v>167</v>
      </c>
      <c r="B169">
        <v>5030.93420285729</v>
      </c>
      <c r="C169">
        <v>5030.93420285729</v>
      </c>
      <c r="D169">
        <v>1152.45102598924</v>
      </c>
      <c r="E169">
        <v>169.808957487154</v>
      </c>
    </row>
    <row r="170" spans="1:5">
      <c r="A170">
        <v>168</v>
      </c>
      <c r="B170">
        <v>5030.93420285729</v>
      </c>
      <c r="C170">
        <v>5030.93420285729</v>
      </c>
      <c r="D170">
        <v>1152.50200339921</v>
      </c>
      <c r="E170">
        <v>169.85993489712</v>
      </c>
    </row>
    <row r="171" spans="1:5">
      <c r="A171">
        <v>169</v>
      </c>
      <c r="B171">
        <v>5030.93420285729</v>
      </c>
      <c r="C171">
        <v>5030.93420285729</v>
      </c>
      <c r="D171">
        <v>1151.77845337084</v>
      </c>
      <c r="E171">
        <v>169.13638486876</v>
      </c>
    </row>
    <row r="172" spans="1:5">
      <c r="A172">
        <v>170</v>
      </c>
      <c r="B172">
        <v>5030.93420285729</v>
      </c>
      <c r="C172">
        <v>5030.93420285729</v>
      </c>
      <c r="D172">
        <v>1151.80370051642</v>
      </c>
      <c r="E172">
        <v>169.161632014331</v>
      </c>
    </row>
    <row r="173" spans="1:5">
      <c r="A173">
        <v>171</v>
      </c>
      <c r="B173">
        <v>5030.93420285729</v>
      </c>
      <c r="C173">
        <v>5030.93420285729</v>
      </c>
      <c r="D173">
        <v>1151.58600586143</v>
      </c>
      <c r="E173">
        <v>168.943937359345</v>
      </c>
    </row>
    <row r="174" spans="1:5">
      <c r="A174">
        <v>172</v>
      </c>
      <c r="B174">
        <v>5030.93420285729</v>
      </c>
      <c r="C174">
        <v>5030.93420285729</v>
      </c>
      <c r="D174">
        <v>1151.63263358427</v>
      </c>
      <c r="E174">
        <v>168.99056508218</v>
      </c>
    </row>
    <row r="175" spans="1:5">
      <c r="A175">
        <v>173</v>
      </c>
      <c r="B175">
        <v>5030.93420285729</v>
      </c>
      <c r="C175">
        <v>5030.93420285729</v>
      </c>
      <c r="D175">
        <v>1149.42270373702</v>
      </c>
      <c r="E175">
        <v>166.78063523493</v>
      </c>
    </row>
    <row r="176" spans="1:5">
      <c r="A176">
        <v>174</v>
      </c>
      <c r="B176">
        <v>5030.93420285729</v>
      </c>
      <c r="C176">
        <v>5030.93420285729</v>
      </c>
      <c r="D176">
        <v>1148.51999690902</v>
      </c>
      <c r="E176">
        <v>165.877928406934</v>
      </c>
    </row>
    <row r="177" spans="1:5">
      <c r="A177">
        <v>175</v>
      </c>
      <c r="B177">
        <v>5030.93420285729</v>
      </c>
      <c r="C177">
        <v>5030.93420285729</v>
      </c>
      <c r="D177">
        <v>1148.57582993646</v>
      </c>
      <c r="E177">
        <v>165.933761434374</v>
      </c>
    </row>
    <row r="178" spans="1:5">
      <c r="A178">
        <v>176</v>
      </c>
      <c r="B178">
        <v>5030.93420285729</v>
      </c>
      <c r="C178">
        <v>5030.93420285729</v>
      </c>
      <c r="D178">
        <v>1146.69601995555</v>
      </c>
      <c r="E178">
        <v>164.053951453469</v>
      </c>
    </row>
    <row r="179" spans="1:5">
      <c r="A179">
        <v>177</v>
      </c>
      <c r="B179">
        <v>5030.93420285729</v>
      </c>
      <c r="C179">
        <v>5030.93420285729</v>
      </c>
      <c r="D179">
        <v>1145.2175463743</v>
      </c>
      <c r="E179">
        <v>162.575477872214</v>
      </c>
    </row>
    <row r="180" spans="1:5">
      <c r="A180">
        <v>178</v>
      </c>
      <c r="B180">
        <v>5030.93420285729</v>
      </c>
      <c r="C180">
        <v>5030.93420285729</v>
      </c>
      <c r="D180">
        <v>1144.3213106499</v>
      </c>
      <c r="E180">
        <v>161.679242147817</v>
      </c>
    </row>
    <row r="181" spans="1:5">
      <c r="A181">
        <v>179</v>
      </c>
      <c r="B181">
        <v>5030.93420285729</v>
      </c>
      <c r="C181">
        <v>5030.93420285729</v>
      </c>
      <c r="D181">
        <v>1144.32567086983</v>
      </c>
      <c r="E181">
        <v>161.683602367746</v>
      </c>
    </row>
    <row r="182" spans="1:5">
      <c r="A182">
        <v>180</v>
      </c>
      <c r="B182">
        <v>5030.93420285729</v>
      </c>
      <c r="C182">
        <v>5030.93420285729</v>
      </c>
      <c r="D182">
        <v>1142.23476248339</v>
      </c>
      <c r="E182">
        <v>159.5926939813</v>
      </c>
    </row>
    <row r="183" spans="1:5">
      <c r="A183">
        <v>181</v>
      </c>
      <c r="B183">
        <v>5030.93420285729</v>
      </c>
      <c r="C183">
        <v>5030.93420285729</v>
      </c>
      <c r="D183">
        <v>1140.50470759656</v>
      </c>
      <c r="E183">
        <v>157.86263909447</v>
      </c>
    </row>
    <row r="184" spans="1:5">
      <c r="A184">
        <v>182</v>
      </c>
      <c r="B184">
        <v>5030.93420285729</v>
      </c>
      <c r="C184">
        <v>5030.93420285729</v>
      </c>
      <c r="D184">
        <v>1139.77767057051</v>
      </c>
      <c r="E184">
        <v>157.135602068421</v>
      </c>
    </row>
    <row r="185" spans="1:5">
      <c r="A185">
        <v>183</v>
      </c>
      <c r="B185">
        <v>5030.93420285729</v>
      </c>
      <c r="C185">
        <v>5030.93420285729</v>
      </c>
      <c r="D185">
        <v>1139.88717640092</v>
      </c>
      <c r="E185">
        <v>157.245107898839</v>
      </c>
    </row>
    <row r="186" spans="1:5">
      <c r="A186">
        <v>184</v>
      </c>
      <c r="B186">
        <v>5030.93420285729</v>
      </c>
      <c r="C186">
        <v>5030.93420285729</v>
      </c>
      <c r="D186">
        <v>1139.20928350598</v>
      </c>
      <c r="E186">
        <v>156.56721500389</v>
      </c>
    </row>
    <row r="187" spans="1:5">
      <c r="A187">
        <v>185</v>
      </c>
      <c r="B187">
        <v>5030.93420285729</v>
      </c>
      <c r="C187">
        <v>5030.93420285729</v>
      </c>
      <c r="D187">
        <v>1139.16336523669</v>
      </c>
      <c r="E187">
        <v>156.5212967346</v>
      </c>
    </row>
    <row r="188" spans="1:5">
      <c r="A188">
        <v>186</v>
      </c>
      <c r="B188">
        <v>5030.93420285729</v>
      </c>
      <c r="C188">
        <v>5030.93420285729</v>
      </c>
      <c r="D188">
        <v>1137.72547234482</v>
      </c>
      <c r="E188">
        <v>155.083403842732</v>
      </c>
    </row>
    <row r="189" spans="1:5">
      <c r="A189">
        <v>187</v>
      </c>
      <c r="B189">
        <v>5030.93420285729</v>
      </c>
      <c r="C189">
        <v>5030.93420285729</v>
      </c>
      <c r="D189">
        <v>1137.40329877141</v>
      </c>
      <c r="E189">
        <v>154.761230269327</v>
      </c>
    </row>
    <row r="190" spans="1:5">
      <c r="A190">
        <v>188</v>
      </c>
      <c r="B190">
        <v>5030.93420285729</v>
      </c>
      <c r="C190">
        <v>5030.93420285729</v>
      </c>
      <c r="D190">
        <v>1137.3503066055</v>
      </c>
      <c r="E190">
        <v>154.708238103408</v>
      </c>
    </row>
    <row r="191" spans="1:5">
      <c r="A191">
        <v>189</v>
      </c>
      <c r="B191">
        <v>5030.93420285729</v>
      </c>
      <c r="C191">
        <v>5030.93420285729</v>
      </c>
      <c r="D191">
        <v>1136.59262387632</v>
      </c>
      <c r="E191">
        <v>153.950555374235</v>
      </c>
    </row>
    <row r="192" spans="1:5">
      <c r="A192">
        <v>190</v>
      </c>
      <c r="B192">
        <v>5030.93420285729</v>
      </c>
      <c r="C192">
        <v>5030.93420285729</v>
      </c>
      <c r="D192">
        <v>1136.54694353632</v>
      </c>
      <c r="E192">
        <v>153.90487503423</v>
      </c>
    </row>
    <row r="193" spans="1:5">
      <c r="A193">
        <v>191</v>
      </c>
      <c r="B193">
        <v>5030.93420285729</v>
      </c>
      <c r="C193">
        <v>5030.93420285729</v>
      </c>
      <c r="D193">
        <v>1134.87110965707</v>
      </c>
      <c r="E193">
        <v>152.229041154982</v>
      </c>
    </row>
    <row r="194" spans="1:5">
      <c r="A194">
        <v>192</v>
      </c>
      <c r="B194">
        <v>5030.93420285729</v>
      </c>
      <c r="C194">
        <v>5030.93420285729</v>
      </c>
      <c r="D194">
        <v>1133.57055677419</v>
      </c>
      <c r="E194">
        <v>150.928488272103</v>
      </c>
    </row>
    <row r="195" spans="1:5">
      <c r="A195">
        <v>193</v>
      </c>
      <c r="B195">
        <v>5030.93420285729</v>
      </c>
      <c r="C195">
        <v>5030.93420285729</v>
      </c>
      <c r="D195">
        <v>1131.57821261868</v>
      </c>
      <c r="E195">
        <v>148.936144116589</v>
      </c>
    </row>
    <row r="196" spans="1:5">
      <c r="A196">
        <v>194</v>
      </c>
      <c r="B196">
        <v>5030.93420285729</v>
      </c>
      <c r="C196">
        <v>5030.93420285729</v>
      </c>
      <c r="D196">
        <v>1131.0240963567</v>
      </c>
      <c r="E196">
        <v>148.382027854611</v>
      </c>
    </row>
    <row r="197" spans="1:5">
      <c r="A197">
        <v>195</v>
      </c>
      <c r="B197">
        <v>5030.93420285729</v>
      </c>
      <c r="C197">
        <v>5030.93420285729</v>
      </c>
      <c r="D197">
        <v>1130.92511305962</v>
      </c>
      <c r="E197">
        <v>148.283044557536</v>
      </c>
    </row>
    <row r="198" spans="1:5">
      <c r="A198">
        <v>196</v>
      </c>
      <c r="B198">
        <v>5030.93420285729</v>
      </c>
      <c r="C198">
        <v>5030.93420285729</v>
      </c>
      <c r="D198">
        <v>1130.6952744892</v>
      </c>
      <c r="E198">
        <v>148.053205987115</v>
      </c>
    </row>
    <row r="199" spans="1:5">
      <c r="A199">
        <v>197</v>
      </c>
      <c r="B199">
        <v>5030.93420285729</v>
      </c>
      <c r="C199">
        <v>5030.93420285729</v>
      </c>
      <c r="D199">
        <v>1130.67767712865</v>
      </c>
      <c r="E199">
        <v>148.03560862656</v>
      </c>
    </row>
    <row r="200" spans="1:5">
      <c r="A200">
        <v>198</v>
      </c>
      <c r="B200">
        <v>5030.93420285729</v>
      </c>
      <c r="C200">
        <v>5030.93420285729</v>
      </c>
      <c r="D200">
        <v>1130.34766726607</v>
      </c>
      <c r="E200">
        <v>147.705598763981</v>
      </c>
    </row>
    <row r="201" spans="1:5">
      <c r="A201">
        <v>199</v>
      </c>
      <c r="B201">
        <v>5030.93420285729</v>
      </c>
      <c r="C201">
        <v>5030.93420285729</v>
      </c>
      <c r="D201">
        <v>1130.41701210623</v>
      </c>
      <c r="E201">
        <v>147.774943604141</v>
      </c>
    </row>
    <row r="202" spans="1:5">
      <c r="A202">
        <v>200</v>
      </c>
      <c r="B202">
        <v>5030.93420285729</v>
      </c>
      <c r="C202">
        <v>5030.93420285729</v>
      </c>
      <c r="D202">
        <v>1128.99907548296</v>
      </c>
      <c r="E202">
        <v>146.357006980873</v>
      </c>
    </row>
    <row r="203" spans="1:5">
      <c r="A203">
        <v>201</v>
      </c>
      <c r="B203">
        <v>5030.93420285729</v>
      </c>
      <c r="C203">
        <v>5030.93420285729</v>
      </c>
      <c r="D203">
        <v>1128.55673289503</v>
      </c>
      <c r="E203">
        <v>145.914664392948</v>
      </c>
    </row>
    <row r="204" spans="1:5">
      <c r="A204">
        <v>202</v>
      </c>
      <c r="B204">
        <v>5030.93420285729</v>
      </c>
      <c r="C204">
        <v>5030.93420285729</v>
      </c>
      <c r="D204">
        <v>1128.63333457272</v>
      </c>
      <c r="E204">
        <v>145.991266070636</v>
      </c>
    </row>
    <row r="205" spans="1:5">
      <c r="A205">
        <v>203</v>
      </c>
      <c r="B205">
        <v>5030.93420285729</v>
      </c>
      <c r="C205">
        <v>5030.93420285729</v>
      </c>
      <c r="D205">
        <v>1127.43149018287</v>
      </c>
      <c r="E205">
        <v>144.789421680781</v>
      </c>
    </row>
    <row r="206" spans="1:5">
      <c r="A206">
        <v>204</v>
      </c>
      <c r="B206">
        <v>5030.93420285729</v>
      </c>
      <c r="C206">
        <v>5030.93420285729</v>
      </c>
      <c r="D206">
        <v>1126.60350787152</v>
      </c>
      <c r="E206">
        <v>143.961439369435</v>
      </c>
    </row>
    <row r="207" spans="1:5">
      <c r="A207">
        <v>205</v>
      </c>
      <c r="B207">
        <v>5030.93420285729</v>
      </c>
      <c r="C207">
        <v>5030.93420285729</v>
      </c>
      <c r="D207">
        <v>1126.24836689683</v>
      </c>
      <c r="E207">
        <v>143.606298394746</v>
      </c>
    </row>
    <row r="208" spans="1:5">
      <c r="A208">
        <v>206</v>
      </c>
      <c r="B208">
        <v>5030.93420285729</v>
      </c>
      <c r="C208">
        <v>5030.93420285729</v>
      </c>
      <c r="D208">
        <v>1126.2894557371</v>
      </c>
      <c r="E208">
        <v>143.647387235017</v>
      </c>
    </row>
    <row r="209" spans="1:5">
      <c r="A209">
        <v>207</v>
      </c>
      <c r="B209">
        <v>5030.93420285729</v>
      </c>
      <c r="C209">
        <v>5030.93420285729</v>
      </c>
      <c r="D209">
        <v>1125.06212184173</v>
      </c>
      <c r="E209">
        <v>142.420053339648</v>
      </c>
    </row>
    <row r="210" spans="1:5">
      <c r="A210">
        <v>208</v>
      </c>
      <c r="B210">
        <v>5030.93420285729</v>
      </c>
      <c r="C210">
        <v>5030.93420285729</v>
      </c>
      <c r="D210">
        <v>1123.96849340961</v>
      </c>
      <c r="E210">
        <v>141.326424907522</v>
      </c>
    </row>
    <row r="211" spans="1:5">
      <c r="A211">
        <v>209</v>
      </c>
      <c r="B211">
        <v>5030.93420285729</v>
      </c>
      <c r="C211">
        <v>5030.93420285729</v>
      </c>
      <c r="D211">
        <v>1123.64103043457</v>
      </c>
      <c r="E211">
        <v>140.998961932484</v>
      </c>
    </row>
    <row r="212" spans="1:5">
      <c r="A212">
        <v>210</v>
      </c>
      <c r="B212">
        <v>5030.93420285729</v>
      </c>
      <c r="C212">
        <v>5030.93420285729</v>
      </c>
      <c r="D212">
        <v>1123.57930112296</v>
      </c>
      <c r="E212">
        <v>140.937232620878</v>
      </c>
    </row>
    <row r="213" spans="1:5">
      <c r="A213">
        <v>211</v>
      </c>
      <c r="B213">
        <v>5030.93420285729</v>
      </c>
      <c r="C213">
        <v>5030.93420285729</v>
      </c>
      <c r="D213">
        <v>1123.14188640657</v>
      </c>
      <c r="E213">
        <v>140.499817904487</v>
      </c>
    </row>
    <row r="214" spans="1:5">
      <c r="A214">
        <v>212</v>
      </c>
      <c r="B214">
        <v>5030.93420285729</v>
      </c>
      <c r="C214">
        <v>5030.93420285729</v>
      </c>
      <c r="D214">
        <v>1123.29729110456</v>
      </c>
      <c r="E214">
        <v>140.655222602473</v>
      </c>
    </row>
    <row r="215" spans="1:5">
      <c r="A215">
        <v>213</v>
      </c>
      <c r="B215">
        <v>5030.93420285729</v>
      </c>
      <c r="C215">
        <v>5030.93420285729</v>
      </c>
      <c r="D215">
        <v>1122.05965039778</v>
      </c>
      <c r="E215">
        <v>139.417581895693</v>
      </c>
    </row>
    <row r="216" spans="1:5">
      <c r="A216">
        <v>214</v>
      </c>
      <c r="B216">
        <v>5030.93420285729</v>
      </c>
      <c r="C216">
        <v>5030.93420285729</v>
      </c>
      <c r="D216">
        <v>1121.48194195369</v>
      </c>
      <c r="E216">
        <v>138.839873451604</v>
      </c>
    </row>
    <row r="217" spans="1:5">
      <c r="A217">
        <v>215</v>
      </c>
      <c r="B217">
        <v>5030.93420285729</v>
      </c>
      <c r="C217">
        <v>5030.93420285729</v>
      </c>
      <c r="D217">
        <v>1121.52146435056</v>
      </c>
      <c r="E217">
        <v>138.879395848477</v>
      </c>
    </row>
    <row r="218" spans="1:5">
      <c r="A218">
        <v>216</v>
      </c>
      <c r="B218">
        <v>5030.93420285729</v>
      </c>
      <c r="C218">
        <v>5030.93420285729</v>
      </c>
      <c r="D218">
        <v>1121.07717512711</v>
      </c>
      <c r="E218">
        <v>138.435106625019</v>
      </c>
    </row>
    <row r="219" spans="1:5">
      <c r="A219">
        <v>217</v>
      </c>
      <c r="B219">
        <v>5030.93420285729</v>
      </c>
      <c r="C219">
        <v>5030.93420285729</v>
      </c>
      <c r="D219">
        <v>1121.68364933672</v>
      </c>
      <c r="E219">
        <v>139.041580834631</v>
      </c>
    </row>
    <row r="220" spans="1:5">
      <c r="A220">
        <v>218</v>
      </c>
      <c r="B220">
        <v>5030.93420285729</v>
      </c>
      <c r="C220">
        <v>5030.93420285729</v>
      </c>
      <c r="D220">
        <v>1120.43168839832</v>
      </c>
      <c r="E220">
        <v>137.78961989623</v>
      </c>
    </row>
    <row r="221" spans="1:5">
      <c r="A221">
        <v>219</v>
      </c>
      <c r="B221">
        <v>5030.93420285729</v>
      </c>
      <c r="C221">
        <v>5030.93420285729</v>
      </c>
      <c r="D221">
        <v>1119.49673938939</v>
      </c>
      <c r="E221">
        <v>136.854670887308</v>
      </c>
    </row>
    <row r="222" spans="1:5">
      <c r="A222">
        <v>220</v>
      </c>
      <c r="B222">
        <v>5030.93420285729</v>
      </c>
      <c r="C222">
        <v>5030.93420285729</v>
      </c>
      <c r="D222">
        <v>1119.58112373052</v>
      </c>
      <c r="E222">
        <v>136.939055228436</v>
      </c>
    </row>
    <row r="223" spans="1:5">
      <c r="A223">
        <v>221</v>
      </c>
      <c r="B223">
        <v>5030.93420285729</v>
      </c>
      <c r="C223">
        <v>5030.93420285729</v>
      </c>
      <c r="D223">
        <v>1119.37024154619</v>
      </c>
      <c r="E223">
        <v>136.728173044101</v>
      </c>
    </row>
    <row r="224" spans="1:5">
      <c r="A224">
        <v>222</v>
      </c>
      <c r="B224">
        <v>5030.93420285729</v>
      </c>
      <c r="C224">
        <v>5030.93420285729</v>
      </c>
      <c r="D224">
        <v>1119.45593456199</v>
      </c>
      <c r="E224">
        <v>136.813866059905</v>
      </c>
    </row>
    <row r="225" spans="1:5">
      <c r="A225">
        <v>223</v>
      </c>
      <c r="B225">
        <v>5030.93420285729</v>
      </c>
      <c r="C225">
        <v>5030.93420285729</v>
      </c>
      <c r="D225">
        <v>1118.9675734965</v>
      </c>
      <c r="E225">
        <v>136.325504994414</v>
      </c>
    </row>
    <row r="226" spans="1:5">
      <c r="A226">
        <v>224</v>
      </c>
      <c r="B226">
        <v>5030.93420285729</v>
      </c>
      <c r="C226">
        <v>5030.93420285729</v>
      </c>
      <c r="D226">
        <v>1118.88764272872</v>
      </c>
      <c r="E226">
        <v>136.245574226633</v>
      </c>
    </row>
    <row r="227" spans="1:5">
      <c r="A227">
        <v>225</v>
      </c>
      <c r="B227">
        <v>5030.93420285729</v>
      </c>
      <c r="C227">
        <v>5030.93420285729</v>
      </c>
      <c r="D227">
        <v>1118.83577556168</v>
      </c>
      <c r="E227">
        <v>136.193707059591</v>
      </c>
    </row>
    <row r="228" spans="1:5">
      <c r="A228">
        <v>226</v>
      </c>
      <c r="B228">
        <v>5030.93420285729</v>
      </c>
      <c r="C228">
        <v>5030.93420285729</v>
      </c>
      <c r="D228">
        <v>1118.84590441448</v>
      </c>
      <c r="E228">
        <v>136.203835912391</v>
      </c>
    </row>
    <row r="229" spans="1:5">
      <c r="A229">
        <v>227</v>
      </c>
      <c r="B229">
        <v>5030.93420285729</v>
      </c>
      <c r="C229">
        <v>5030.93420285729</v>
      </c>
      <c r="D229">
        <v>1118.21896365281</v>
      </c>
      <c r="E229">
        <v>135.576895150721</v>
      </c>
    </row>
    <row r="230" spans="1:5">
      <c r="A230">
        <v>228</v>
      </c>
      <c r="B230">
        <v>5030.93420285729</v>
      </c>
      <c r="C230">
        <v>5030.93420285729</v>
      </c>
      <c r="D230">
        <v>1117.90441820849</v>
      </c>
      <c r="E230">
        <v>135.262349706406</v>
      </c>
    </row>
    <row r="231" spans="1:5">
      <c r="A231">
        <v>229</v>
      </c>
      <c r="B231">
        <v>5030.93420285729</v>
      </c>
      <c r="C231">
        <v>5030.93420285729</v>
      </c>
      <c r="D231">
        <v>1117.91544488697</v>
      </c>
      <c r="E231">
        <v>135.273376384886</v>
      </c>
    </row>
    <row r="232" spans="1:5">
      <c r="A232">
        <v>230</v>
      </c>
      <c r="B232">
        <v>5030.93420285729</v>
      </c>
      <c r="C232">
        <v>5030.93420285729</v>
      </c>
      <c r="D232">
        <v>1117.41402420365</v>
      </c>
      <c r="E232">
        <v>134.771955701568</v>
      </c>
    </row>
    <row r="233" spans="1:5">
      <c r="A233">
        <v>231</v>
      </c>
      <c r="B233">
        <v>5030.93420285729</v>
      </c>
      <c r="C233">
        <v>5030.93420285729</v>
      </c>
      <c r="D233">
        <v>1117.04316285786</v>
      </c>
      <c r="E233">
        <v>134.401094355774</v>
      </c>
    </row>
    <row r="234" spans="1:5">
      <c r="A234">
        <v>232</v>
      </c>
      <c r="B234">
        <v>5030.93420285729</v>
      </c>
      <c r="C234">
        <v>5030.93420285729</v>
      </c>
      <c r="D234">
        <v>1117.0478623849</v>
      </c>
      <c r="E234">
        <v>134.405793882811</v>
      </c>
    </row>
    <row r="235" spans="1:5">
      <c r="A235">
        <v>233</v>
      </c>
      <c r="B235">
        <v>5030.93420285729</v>
      </c>
      <c r="C235">
        <v>5030.93420285729</v>
      </c>
      <c r="D235">
        <v>1116.83271969184</v>
      </c>
      <c r="E235">
        <v>134.190651189758</v>
      </c>
    </row>
    <row r="236" spans="1:5">
      <c r="A236">
        <v>234</v>
      </c>
      <c r="B236">
        <v>5030.93420285729</v>
      </c>
      <c r="C236">
        <v>5030.93420285729</v>
      </c>
      <c r="D236">
        <v>1116.75494696184</v>
      </c>
      <c r="E236">
        <v>134.112878459758</v>
      </c>
    </row>
    <row r="237" spans="1:5">
      <c r="A237">
        <v>235</v>
      </c>
      <c r="B237">
        <v>5030.93420285729</v>
      </c>
      <c r="C237">
        <v>5030.93420285729</v>
      </c>
      <c r="D237">
        <v>1115.96221368456</v>
      </c>
      <c r="E237">
        <v>133.320145182475</v>
      </c>
    </row>
    <row r="238" spans="1:5">
      <c r="A238">
        <v>236</v>
      </c>
      <c r="B238">
        <v>5030.93420285729</v>
      </c>
      <c r="C238">
        <v>5030.93420285729</v>
      </c>
      <c r="D238">
        <v>1115.5715029945</v>
      </c>
      <c r="E238">
        <v>132.929434492416</v>
      </c>
    </row>
    <row r="239" spans="1:5">
      <c r="A239">
        <v>237</v>
      </c>
      <c r="B239">
        <v>5030.93420285729</v>
      </c>
      <c r="C239">
        <v>5030.93420285729</v>
      </c>
      <c r="D239">
        <v>1115.34438411188</v>
      </c>
      <c r="E239">
        <v>132.702315609792</v>
      </c>
    </row>
    <row r="240" spans="1:5">
      <c r="A240">
        <v>238</v>
      </c>
      <c r="B240">
        <v>5030.93420285729</v>
      </c>
      <c r="C240">
        <v>5030.93420285729</v>
      </c>
      <c r="D240">
        <v>1115.35255581226</v>
      </c>
      <c r="E240">
        <v>132.710487310171</v>
      </c>
    </row>
    <row r="241" spans="1:5">
      <c r="A241">
        <v>239</v>
      </c>
      <c r="B241">
        <v>5030.93420285729</v>
      </c>
      <c r="C241">
        <v>5030.93420285729</v>
      </c>
      <c r="D241">
        <v>1115.25698940419</v>
      </c>
      <c r="E241">
        <v>132.614920902104</v>
      </c>
    </row>
    <row r="242" spans="1:5">
      <c r="A242">
        <v>240</v>
      </c>
      <c r="B242">
        <v>5030.93420285729</v>
      </c>
      <c r="C242">
        <v>5030.93420285729</v>
      </c>
      <c r="D242">
        <v>1115.5916523345</v>
      </c>
      <c r="E242">
        <v>132.949583832413</v>
      </c>
    </row>
    <row r="243" spans="1:5">
      <c r="A243">
        <v>241</v>
      </c>
      <c r="B243">
        <v>5030.93420285729</v>
      </c>
      <c r="C243">
        <v>5030.93420285729</v>
      </c>
      <c r="D243">
        <v>1115.8719060876</v>
      </c>
      <c r="E243">
        <v>133.22983758551</v>
      </c>
    </row>
    <row r="244" spans="1:5">
      <c r="A244">
        <v>242</v>
      </c>
      <c r="B244">
        <v>5030.93420285729</v>
      </c>
      <c r="C244">
        <v>5030.93420285729</v>
      </c>
      <c r="D244">
        <v>1115.43423124711</v>
      </c>
      <c r="E244">
        <v>132.79216274503</v>
      </c>
    </row>
    <row r="245" spans="1:5">
      <c r="A245">
        <v>243</v>
      </c>
      <c r="B245">
        <v>5030.93420285729</v>
      </c>
      <c r="C245">
        <v>5030.93420285729</v>
      </c>
      <c r="D245">
        <v>1115.60188137216</v>
      </c>
      <c r="E245">
        <v>132.959812870075</v>
      </c>
    </row>
    <row r="246" spans="1:5">
      <c r="A246">
        <v>244</v>
      </c>
      <c r="B246">
        <v>5030.93420285729</v>
      </c>
      <c r="C246">
        <v>5030.93420285729</v>
      </c>
      <c r="D246">
        <v>1116.03788598036</v>
      </c>
      <c r="E246">
        <v>133.395817478279</v>
      </c>
    </row>
    <row r="247" spans="1:5">
      <c r="A247">
        <v>245</v>
      </c>
      <c r="B247">
        <v>5030.93420285729</v>
      </c>
      <c r="C247">
        <v>5030.93420285729</v>
      </c>
      <c r="D247">
        <v>1115.59922854238</v>
      </c>
      <c r="E247">
        <v>132.957160040293</v>
      </c>
    </row>
    <row r="248" spans="1:5">
      <c r="A248">
        <v>246</v>
      </c>
      <c r="B248">
        <v>5030.93420285729</v>
      </c>
      <c r="C248">
        <v>5030.93420285729</v>
      </c>
      <c r="D248">
        <v>1116.57531537224</v>
      </c>
      <c r="E248">
        <v>133.933246870154</v>
      </c>
    </row>
    <row r="249" spans="1:5">
      <c r="A249">
        <v>247</v>
      </c>
      <c r="B249">
        <v>5030.93420285729</v>
      </c>
      <c r="C249">
        <v>5030.93420285729</v>
      </c>
      <c r="D249">
        <v>1116.47884753204</v>
      </c>
      <c r="E249">
        <v>133.836779029959</v>
      </c>
    </row>
    <row r="250" spans="1:5">
      <c r="A250">
        <v>248</v>
      </c>
      <c r="B250">
        <v>5030.93420285729</v>
      </c>
      <c r="C250">
        <v>5030.93420285729</v>
      </c>
      <c r="D250">
        <v>1115.87597847335</v>
      </c>
      <c r="E250">
        <v>133.233909971266</v>
      </c>
    </row>
    <row r="251" spans="1:5">
      <c r="A251">
        <v>249</v>
      </c>
      <c r="B251">
        <v>5030.93420285729</v>
      </c>
      <c r="C251">
        <v>5030.93420285729</v>
      </c>
      <c r="D251">
        <v>1115.92573475903</v>
      </c>
      <c r="E251">
        <v>133.283666256945</v>
      </c>
    </row>
    <row r="252" spans="1:5">
      <c r="A252">
        <v>250</v>
      </c>
      <c r="B252">
        <v>5030.93420285729</v>
      </c>
      <c r="C252">
        <v>5030.93420285729</v>
      </c>
      <c r="D252">
        <v>1116.0955281669</v>
      </c>
      <c r="E252">
        <v>133.453459664816</v>
      </c>
    </row>
    <row r="253" spans="1:5">
      <c r="A253">
        <v>251</v>
      </c>
      <c r="B253">
        <v>5030.93420285729</v>
      </c>
      <c r="C253">
        <v>5030.93420285729</v>
      </c>
      <c r="D253">
        <v>1116.10703157526</v>
      </c>
      <c r="E253">
        <v>133.464963073177</v>
      </c>
    </row>
    <row r="254" spans="1:5">
      <c r="A254">
        <v>252</v>
      </c>
      <c r="B254">
        <v>5030.93420285729</v>
      </c>
      <c r="C254">
        <v>5030.93420285729</v>
      </c>
      <c r="D254">
        <v>1115.66734363205</v>
      </c>
      <c r="E254">
        <v>133.025275129967</v>
      </c>
    </row>
    <row r="255" spans="1:5">
      <c r="A255">
        <v>253</v>
      </c>
      <c r="B255">
        <v>5030.93420285729</v>
      </c>
      <c r="C255">
        <v>5030.93420285729</v>
      </c>
      <c r="D255">
        <v>1115.58420868108</v>
      </c>
      <c r="E255">
        <v>132.942140178993</v>
      </c>
    </row>
    <row r="256" spans="1:5">
      <c r="A256">
        <v>254</v>
      </c>
      <c r="B256">
        <v>5030.93420285729</v>
      </c>
      <c r="C256">
        <v>5030.93420285729</v>
      </c>
      <c r="D256">
        <v>1115.56093851832</v>
      </c>
      <c r="E256">
        <v>132.918870016233</v>
      </c>
    </row>
    <row r="257" spans="1:5">
      <c r="A257">
        <v>255</v>
      </c>
      <c r="B257">
        <v>5030.93420285729</v>
      </c>
      <c r="C257">
        <v>5030.93420285729</v>
      </c>
      <c r="D257">
        <v>1115.67113393535</v>
      </c>
      <c r="E257">
        <v>133.029065433266</v>
      </c>
    </row>
    <row r="258" spans="1:5">
      <c r="A258">
        <v>256</v>
      </c>
      <c r="B258">
        <v>5030.93420285729</v>
      </c>
      <c r="C258">
        <v>5030.93420285729</v>
      </c>
      <c r="D258">
        <v>1115.52071272756</v>
      </c>
      <c r="E258">
        <v>132.878644225479</v>
      </c>
    </row>
    <row r="259" spans="1:5">
      <c r="A259">
        <v>257</v>
      </c>
      <c r="B259">
        <v>5030.93420285729</v>
      </c>
      <c r="C259">
        <v>5030.93420285729</v>
      </c>
      <c r="D259">
        <v>1115.45904058909</v>
      </c>
      <c r="E259">
        <v>132.816972087002</v>
      </c>
    </row>
    <row r="260" spans="1:5">
      <c r="A260">
        <v>258</v>
      </c>
      <c r="B260">
        <v>5030.93420285729</v>
      </c>
      <c r="C260">
        <v>5030.93420285729</v>
      </c>
      <c r="D260">
        <v>1115.65108578017</v>
      </c>
      <c r="E260">
        <v>133.009017278083</v>
      </c>
    </row>
    <row r="261" spans="1:5">
      <c r="A261">
        <v>259</v>
      </c>
      <c r="B261">
        <v>5030.93420285729</v>
      </c>
      <c r="C261">
        <v>5030.93420285729</v>
      </c>
      <c r="D261">
        <v>1115.44697953555</v>
      </c>
      <c r="E261">
        <v>132.804911033463</v>
      </c>
    </row>
    <row r="262" spans="1:5">
      <c r="A262">
        <v>260</v>
      </c>
      <c r="B262">
        <v>5030.93420285729</v>
      </c>
      <c r="C262">
        <v>5030.93420285729</v>
      </c>
      <c r="D262">
        <v>1115.5018629004</v>
      </c>
      <c r="E262">
        <v>132.859794398316</v>
      </c>
    </row>
    <row r="263" spans="1:5">
      <c r="A263">
        <v>261</v>
      </c>
      <c r="B263">
        <v>5030.93420285729</v>
      </c>
      <c r="C263">
        <v>5030.93420285729</v>
      </c>
      <c r="D263">
        <v>1115.47102082061</v>
      </c>
      <c r="E263">
        <v>132.828952318523</v>
      </c>
    </row>
    <row r="264" spans="1:5">
      <c r="A264">
        <v>262</v>
      </c>
      <c r="B264">
        <v>5030.93420285729</v>
      </c>
      <c r="C264">
        <v>5030.93420285729</v>
      </c>
      <c r="D264">
        <v>1116.24173364931</v>
      </c>
      <c r="E264">
        <v>133.599665147224</v>
      </c>
    </row>
    <row r="265" spans="1:5">
      <c r="A265">
        <v>263</v>
      </c>
      <c r="B265">
        <v>5030.93420285729</v>
      </c>
      <c r="C265">
        <v>5030.93420285729</v>
      </c>
      <c r="D265">
        <v>1115.51627390571</v>
      </c>
      <c r="E265">
        <v>132.874205403626</v>
      </c>
    </row>
    <row r="266" spans="1:5">
      <c r="A266">
        <v>264</v>
      </c>
      <c r="B266">
        <v>5030.93420285729</v>
      </c>
      <c r="C266">
        <v>5030.93420285729</v>
      </c>
      <c r="D266">
        <v>1114.78029189062</v>
      </c>
      <c r="E266">
        <v>132.138223388535</v>
      </c>
    </row>
    <row r="267" spans="1:5">
      <c r="A267">
        <v>265</v>
      </c>
      <c r="B267">
        <v>5030.93420285729</v>
      </c>
      <c r="C267">
        <v>5030.93420285729</v>
      </c>
      <c r="D267">
        <v>1115.28487910106</v>
      </c>
      <c r="E267">
        <v>132.642810598979</v>
      </c>
    </row>
    <row r="268" spans="1:5">
      <c r="A268">
        <v>266</v>
      </c>
      <c r="B268">
        <v>5030.93420285729</v>
      </c>
      <c r="C268">
        <v>5030.93420285729</v>
      </c>
      <c r="D268">
        <v>1115.07259914937</v>
      </c>
      <c r="E268">
        <v>132.430530647282</v>
      </c>
    </row>
    <row r="269" spans="1:5">
      <c r="A269">
        <v>267</v>
      </c>
      <c r="B269">
        <v>5030.93420285729</v>
      </c>
      <c r="C269">
        <v>5030.93420285729</v>
      </c>
      <c r="D269">
        <v>1115.15647381107</v>
      </c>
      <c r="E269">
        <v>132.514405308985</v>
      </c>
    </row>
    <row r="270" spans="1:5">
      <c r="A270">
        <v>268</v>
      </c>
      <c r="B270">
        <v>5030.93420285729</v>
      </c>
      <c r="C270">
        <v>5030.93420285729</v>
      </c>
      <c r="D270">
        <v>1114.92445948888</v>
      </c>
      <c r="E270">
        <v>132.282390986794</v>
      </c>
    </row>
    <row r="271" spans="1:5">
      <c r="A271">
        <v>269</v>
      </c>
      <c r="B271">
        <v>5030.93420285729</v>
      </c>
      <c r="C271">
        <v>5030.93420285729</v>
      </c>
      <c r="D271">
        <v>1114.86971058291</v>
      </c>
      <c r="E271">
        <v>132.227642080827</v>
      </c>
    </row>
    <row r="272" spans="1:5">
      <c r="A272">
        <v>270</v>
      </c>
      <c r="B272">
        <v>5030.93420285729</v>
      </c>
      <c r="C272">
        <v>5030.93420285729</v>
      </c>
      <c r="D272">
        <v>1115.38365110226</v>
      </c>
      <c r="E272">
        <v>132.74158260017</v>
      </c>
    </row>
    <row r="273" spans="1:5">
      <c r="A273">
        <v>271</v>
      </c>
      <c r="B273">
        <v>5030.93420285729</v>
      </c>
      <c r="C273">
        <v>5030.93420285729</v>
      </c>
      <c r="D273">
        <v>1115.28040894972</v>
      </c>
      <c r="E273">
        <v>132.638340447632</v>
      </c>
    </row>
    <row r="274" spans="1:5">
      <c r="A274">
        <v>272</v>
      </c>
      <c r="B274">
        <v>5030.93420285729</v>
      </c>
      <c r="C274">
        <v>5030.93420285729</v>
      </c>
      <c r="D274">
        <v>1114.083446893</v>
      </c>
      <c r="E274">
        <v>131.44137839091</v>
      </c>
    </row>
    <row r="275" spans="1:5">
      <c r="A275">
        <v>273</v>
      </c>
      <c r="B275">
        <v>5030.93420285729</v>
      </c>
      <c r="C275">
        <v>5030.93420285729</v>
      </c>
      <c r="D275">
        <v>1114.88616046598</v>
      </c>
      <c r="E275">
        <v>132.244091963894</v>
      </c>
    </row>
    <row r="276" spans="1:5">
      <c r="A276">
        <v>274</v>
      </c>
      <c r="B276">
        <v>5030.93420285729</v>
      </c>
      <c r="C276">
        <v>5030.93420285729</v>
      </c>
      <c r="D276">
        <v>1114.53138570335</v>
      </c>
      <c r="E276">
        <v>131.889317201263</v>
      </c>
    </row>
    <row r="277" spans="1:5">
      <c r="A277">
        <v>275</v>
      </c>
      <c r="B277">
        <v>5030.93420285729</v>
      </c>
      <c r="C277">
        <v>5030.93420285729</v>
      </c>
      <c r="D277">
        <v>1114.73866968515</v>
      </c>
      <c r="E277">
        <v>132.096601183063</v>
      </c>
    </row>
    <row r="278" spans="1:5">
      <c r="A278">
        <v>276</v>
      </c>
      <c r="B278">
        <v>5030.93420285729</v>
      </c>
      <c r="C278">
        <v>5030.93420285729</v>
      </c>
      <c r="D278">
        <v>1115.3436563407</v>
      </c>
      <c r="E278">
        <v>132.701587838611</v>
      </c>
    </row>
    <row r="279" spans="1:5">
      <c r="A279">
        <v>277</v>
      </c>
      <c r="B279">
        <v>5030.93420285729</v>
      </c>
      <c r="C279">
        <v>5030.93420285729</v>
      </c>
      <c r="D279">
        <v>1115.15762263878</v>
      </c>
      <c r="E279">
        <v>132.515554136694</v>
      </c>
    </row>
    <row r="280" spans="1:5">
      <c r="A280">
        <v>278</v>
      </c>
      <c r="B280">
        <v>5030.93420285729</v>
      </c>
      <c r="C280">
        <v>5030.93420285729</v>
      </c>
      <c r="D280">
        <v>1115.63911074097</v>
      </c>
      <c r="E280">
        <v>132.997042238882</v>
      </c>
    </row>
    <row r="281" spans="1:5">
      <c r="A281">
        <v>279</v>
      </c>
      <c r="B281">
        <v>5030.93420285729</v>
      </c>
      <c r="C281">
        <v>5030.93420285729</v>
      </c>
      <c r="D281">
        <v>1115.33251901995</v>
      </c>
      <c r="E281">
        <v>132.690450517868</v>
      </c>
    </row>
    <row r="282" spans="1:5">
      <c r="A282">
        <v>280</v>
      </c>
      <c r="B282">
        <v>5030.93420285729</v>
      </c>
      <c r="C282">
        <v>5030.93420285729</v>
      </c>
      <c r="D282">
        <v>1115.66656913568</v>
      </c>
      <c r="E282">
        <v>133.024500633591</v>
      </c>
    </row>
    <row r="283" spans="1:5">
      <c r="A283">
        <v>281</v>
      </c>
      <c r="B283">
        <v>5030.93420285729</v>
      </c>
      <c r="C283">
        <v>5030.93420285729</v>
      </c>
      <c r="D283">
        <v>1115.29486772997</v>
      </c>
      <c r="E283">
        <v>132.652799227886</v>
      </c>
    </row>
    <row r="284" spans="1:5">
      <c r="A284">
        <v>282</v>
      </c>
      <c r="B284">
        <v>5030.93420285729</v>
      </c>
      <c r="C284">
        <v>5030.93420285729</v>
      </c>
      <c r="D284">
        <v>1115.59324550209</v>
      </c>
      <c r="E284">
        <v>132.951177000008</v>
      </c>
    </row>
    <row r="285" spans="1:5">
      <c r="A285">
        <v>283</v>
      </c>
      <c r="B285">
        <v>5030.93420285729</v>
      </c>
      <c r="C285">
        <v>5030.93420285729</v>
      </c>
      <c r="D285">
        <v>1115.41824219636</v>
      </c>
      <c r="E285">
        <v>132.776173694277</v>
      </c>
    </row>
    <row r="286" spans="1:5">
      <c r="A286">
        <v>284</v>
      </c>
      <c r="B286">
        <v>5030.93420285729</v>
      </c>
      <c r="C286">
        <v>5030.93420285729</v>
      </c>
      <c r="D286">
        <v>1114.92124655011</v>
      </c>
      <c r="E286">
        <v>132.27917804803</v>
      </c>
    </row>
    <row r="287" spans="1:5">
      <c r="A287">
        <v>285</v>
      </c>
      <c r="B287">
        <v>5030.93420285729</v>
      </c>
      <c r="C287">
        <v>5030.93420285729</v>
      </c>
      <c r="D287">
        <v>1115.57830597462</v>
      </c>
      <c r="E287">
        <v>132.93623747253</v>
      </c>
    </row>
    <row r="288" spans="1:5">
      <c r="A288">
        <v>286</v>
      </c>
      <c r="B288">
        <v>5030.93420285729</v>
      </c>
      <c r="C288">
        <v>5030.93420285729</v>
      </c>
      <c r="D288">
        <v>1115.8801416081</v>
      </c>
      <c r="E288">
        <v>133.238073106018</v>
      </c>
    </row>
    <row r="289" spans="1:5">
      <c r="A289">
        <v>287</v>
      </c>
      <c r="B289">
        <v>5030.93420285729</v>
      </c>
      <c r="C289">
        <v>5030.93420285729</v>
      </c>
      <c r="D289">
        <v>1115.4567732711</v>
      </c>
      <c r="E289">
        <v>132.814704769019</v>
      </c>
    </row>
    <row r="290" spans="1:5">
      <c r="A290">
        <v>288</v>
      </c>
      <c r="B290">
        <v>5030.93420285729</v>
      </c>
      <c r="C290">
        <v>5030.93420285729</v>
      </c>
      <c r="D290">
        <v>1114.75535305775</v>
      </c>
      <c r="E290">
        <v>132.113284555662</v>
      </c>
    </row>
    <row r="291" spans="1:5">
      <c r="A291">
        <v>289</v>
      </c>
      <c r="B291">
        <v>5030.93420285729</v>
      </c>
      <c r="C291">
        <v>5030.93420285729</v>
      </c>
      <c r="D291">
        <v>1115.44954115897</v>
      </c>
      <c r="E291">
        <v>132.807472656883</v>
      </c>
    </row>
    <row r="292" spans="1:5">
      <c r="A292">
        <v>290</v>
      </c>
      <c r="B292">
        <v>5030.93420285729</v>
      </c>
      <c r="C292">
        <v>5030.93420285729</v>
      </c>
      <c r="D292">
        <v>1115.59802578279</v>
      </c>
      <c r="E292">
        <v>132.955957280705</v>
      </c>
    </row>
    <row r="293" spans="1:5">
      <c r="A293">
        <v>291</v>
      </c>
      <c r="B293">
        <v>5030.93420285729</v>
      </c>
      <c r="C293">
        <v>5030.93420285729</v>
      </c>
      <c r="D293">
        <v>1115.34484546795</v>
      </c>
      <c r="E293">
        <v>132.702776965868</v>
      </c>
    </row>
    <row r="294" spans="1:5">
      <c r="A294">
        <v>292</v>
      </c>
      <c r="B294">
        <v>5030.93420285729</v>
      </c>
      <c r="C294">
        <v>5030.93420285729</v>
      </c>
      <c r="D294">
        <v>1115.37068282841</v>
      </c>
      <c r="E294">
        <v>132.728614326326</v>
      </c>
    </row>
    <row r="295" spans="1:5">
      <c r="A295">
        <v>293</v>
      </c>
      <c r="B295">
        <v>5030.93420285729</v>
      </c>
      <c r="C295">
        <v>5030.93420285729</v>
      </c>
      <c r="D295">
        <v>1115.44820790169</v>
      </c>
      <c r="E295">
        <v>132.806139399605</v>
      </c>
    </row>
    <row r="296" spans="1:5">
      <c r="A296">
        <v>294</v>
      </c>
      <c r="B296">
        <v>5030.93420285729</v>
      </c>
      <c r="C296">
        <v>5030.93420285729</v>
      </c>
      <c r="D296">
        <v>1115.38566465839</v>
      </c>
      <c r="E296">
        <v>132.743596156299</v>
      </c>
    </row>
    <row r="297" spans="1:5">
      <c r="A297">
        <v>295</v>
      </c>
      <c r="B297">
        <v>5030.93420285729</v>
      </c>
      <c r="C297">
        <v>5030.93420285729</v>
      </c>
      <c r="D297">
        <v>1115.26411635658</v>
      </c>
      <c r="E297">
        <v>132.622047854497</v>
      </c>
    </row>
    <row r="298" spans="1:5">
      <c r="A298">
        <v>296</v>
      </c>
      <c r="B298">
        <v>5030.93420285729</v>
      </c>
      <c r="C298">
        <v>5030.93420285729</v>
      </c>
      <c r="D298">
        <v>1115.67844528691</v>
      </c>
      <c r="E298">
        <v>133.036376784827</v>
      </c>
    </row>
    <row r="299" spans="1:5">
      <c r="A299">
        <v>297</v>
      </c>
      <c r="B299">
        <v>5030.93420285729</v>
      </c>
      <c r="C299">
        <v>5030.93420285729</v>
      </c>
      <c r="D299">
        <v>1115.38120992362</v>
      </c>
      <c r="E299">
        <v>132.73914142154</v>
      </c>
    </row>
    <row r="300" spans="1:5">
      <c r="A300">
        <v>298</v>
      </c>
      <c r="B300">
        <v>5030.93420285729</v>
      </c>
      <c r="C300">
        <v>5030.93420285729</v>
      </c>
      <c r="D300">
        <v>1115.3315449701</v>
      </c>
      <c r="E300">
        <v>132.689476468016</v>
      </c>
    </row>
    <row r="301" spans="1:5">
      <c r="A301">
        <v>299</v>
      </c>
      <c r="B301">
        <v>5030.93420285729</v>
      </c>
      <c r="C301">
        <v>5030.93420285729</v>
      </c>
      <c r="D301">
        <v>1115.57883702334</v>
      </c>
      <c r="E301">
        <v>132.936768521257</v>
      </c>
    </row>
    <row r="302" spans="1:5">
      <c r="A302">
        <v>300</v>
      </c>
      <c r="B302">
        <v>5030.93420285729</v>
      </c>
      <c r="C302">
        <v>5030.93420285729</v>
      </c>
      <c r="D302">
        <v>1115.47547958361</v>
      </c>
      <c r="E302">
        <v>132.833411081521</v>
      </c>
    </row>
    <row r="303" spans="1:5">
      <c r="A303">
        <v>301</v>
      </c>
      <c r="B303">
        <v>5030.93420285729</v>
      </c>
      <c r="C303">
        <v>5030.93420285729</v>
      </c>
      <c r="D303">
        <v>1115.36063384094</v>
      </c>
      <c r="E303">
        <v>132.718565338853</v>
      </c>
    </row>
    <row r="304" spans="1:5">
      <c r="A304">
        <v>302</v>
      </c>
      <c r="B304">
        <v>5030.93420285729</v>
      </c>
      <c r="C304">
        <v>5030.93420285729</v>
      </c>
      <c r="D304">
        <v>1115.49221793848</v>
      </c>
      <c r="E304">
        <v>132.850149436391</v>
      </c>
    </row>
    <row r="305" spans="1:5">
      <c r="A305">
        <v>303</v>
      </c>
      <c r="B305">
        <v>5030.93420285729</v>
      </c>
      <c r="C305">
        <v>5030.93420285729</v>
      </c>
      <c r="D305">
        <v>1115.51323218501</v>
      </c>
      <c r="E305">
        <v>132.871163682921</v>
      </c>
    </row>
    <row r="306" spans="1:5">
      <c r="A306">
        <v>304</v>
      </c>
      <c r="B306">
        <v>5030.93420285729</v>
      </c>
      <c r="C306">
        <v>5030.93420285729</v>
      </c>
      <c r="D306">
        <v>1115.21906799525</v>
      </c>
      <c r="E306">
        <v>132.576999493168</v>
      </c>
    </row>
    <row r="307" spans="1:5">
      <c r="A307">
        <v>305</v>
      </c>
      <c r="B307">
        <v>5030.93420285729</v>
      </c>
      <c r="C307">
        <v>5030.93420285729</v>
      </c>
      <c r="D307">
        <v>1114.82614983348</v>
      </c>
      <c r="E307">
        <v>132.184081331392</v>
      </c>
    </row>
    <row r="308" spans="1:5">
      <c r="A308">
        <v>306</v>
      </c>
      <c r="B308">
        <v>5030.93420285729</v>
      </c>
      <c r="C308">
        <v>5030.93420285729</v>
      </c>
      <c r="D308">
        <v>1114.73890277899</v>
      </c>
      <c r="E308">
        <v>132.096834276902</v>
      </c>
    </row>
    <row r="309" spans="1:5">
      <c r="A309">
        <v>307</v>
      </c>
      <c r="B309">
        <v>5030.93420285729</v>
      </c>
      <c r="C309">
        <v>5030.93420285729</v>
      </c>
      <c r="D309">
        <v>1114.47205694998</v>
      </c>
      <c r="E309">
        <v>131.82998844789</v>
      </c>
    </row>
    <row r="310" spans="1:5">
      <c r="A310">
        <v>308</v>
      </c>
      <c r="B310">
        <v>5030.93420285729</v>
      </c>
      <c r="C310">
        <v>5030.93420285729</v>
      </c>
      <c r="D310">
        <v>1114.42919202841</v>
      </c>
      <c r="E310">
        <v>131.787123526323</v>
      </c>
    </row>
    <row r="311" spans="1:5">
      <c r="A311">
        <v>309</v>
      </c>
      <c r="B311">
        <v>5030.93420285729</v>
      </c>
      <c r="C311">
        <v>5030.93420285729</v>
      </c>
      <c r="D311">
        <v>1114.66943712356</v>
      </c>
      <c r="E311">
        <v>132.027368621474</v>
      </c>
    </row>
    <row r="312" spans="1:5">
      <c r="A312">
        <v>310</v>
      </c>
      <c r="B312">
        <v>5030.93420285729</v>
      </c>
      <c r="C312">
        <v>5030.93420285729</v>
      </c>
      <c r="D312">
        <v>1114.58535064959</v>
      </c>
      <c r="E312">
        <v>131.943282147504</v>
      </c>
    </row>
    <row r="313" spans="1:5">
      <c r="A313">
        <v>311</v>
      </c>
      <c r="B313">
        <v>5030.93420285729</v>
      </c>
      <c r="C313">
        <v>5030.93420285729</v>
      </c>
      <c r="D313">
        <v>1114.5112582277</v>
      </c>
      <c r="E313">
        <v>131.869189725618</v>
      </c>
    </row>
    <row r="314" spans="1:5">
      <c r="A314">
        <v>312</v>
      </c>
      <c r="B314">
        <v>5030.93420285729</v>
      </c>
      <c r="C314">
        <v>5030.93420285729</v>
      </c>
      <c r="D314">
        <v>1114.47570433022</v>
      </c>
      <c r="E314">
        <v>131.833635828134</v>
      </c>
    </row>
    <row r="315" spans="1:5">
      <c r="A315">
        <v>313</v>
      </c>
      <c r="B315">
        <v>5030.93420285729</v>
      </c>
      <c r="C315">
        <v>5030.93420285729</v>
      </c>
      <c r="D315">
        <v>1114.55426531945</v>
      </c>
      <c r="E315">
        <v>131.912196817367</v>
      </c>
    </row>
    <row r="316" spans="1:5">
      <c r="A316">
        <v>314</v>
      </c>
      <c r="B316">
        <v>5030.93420285729</v>
      </c>
      <c r="C316">
        <v>5030.93420285729</v>
      </c>
      <c r="D316">
        <v>1114.68276418633</v>
      </c>
      <c r="E316">
        <v>132.040695684247</v>
      </c>
    </row>
    <row r="317" spans="1:5">
      <c r="A317">
        <v>315</v>
      </c>
      <c r="B317">
        <v>5030.93420285729</v>
      </c>
      <c r="C317">
        <v>5030.93420285729</v>
      </c>
      <c r="D317">
        <v>1114.73162943024</v>
      </c>
      <c r="E317">
        <v>132.089560928154</v>
      </c>
    </row>
    <row r="318" spans="1:5">
      <c r="A318">
        <v>316</v>
      </c>
      <c r="B318">
        <v>5030.93420285729</v>
      </c>
      <c r="C318">
        <v>5030.93420285729</v>
      </c>
      <c r="D318">
        <v>1114.59971120911</v>
      </c>
      <c r="E318">
        <v>131.957642707027</v>
      </c>
    </row>
    <row r="319" spans="1:5">
      <c r="A319">
        <v>317</v>
      </c>
      <c r="B319">
        <v>5030.93420285729</v>
      </c>
      <c r="C319">
        <v>5030.93420285729</v>
      </c>
      <c r="D319">
        <v>1114.6663084426</v>
      </c>
      <c r="E319">
        <v>132.024239940513</v>
      </c>
    </row>
    <row r="320" spans="1:5">
      <c r="A320">
        <v>318</v>
      </c>
      <c r="B320">
        <v>5030.93420285729</v>
      </c>
      <c r="C320">
        <v>5030.93420285729</v>
      </c>
      <c r="D320">
        <v>1114.62547975418</v>
      </c>
      <c r="E320">
        <v>131.983411252094</v>
      </c>
    </row>
    <row r="321" spans="1:5">
      <c r="A321">
        <v>319</v>
      </c>
      <c r="B321">
        <v>5030.93420285729</v>
      </c>
      <c r="C321">
        <v>5030.93420285729</v>
      </c>
      <c r="D321">
        <v>1114.69306259564</v>
      </c>
      <c r="E321">
        <v>132.05099409355</v>
      </c>
    </row>
    <row r="322" spans="1:5">
      <c r="A322">
        <v>320</v>
      </c>
      <c r="B322">
        <v>5030.93420285729</v>
      </c>
      <c r="C322">
        <v>5030.93420285729</v>
      </c>
      <c r="D322">
        <v>1114.44935940914</v>
      </c>
      <c r="E322">
        <v>131.807290907052</v>
      </c>
    </row>
    <row r="323" spans="1:5">
      <c r="A323">
        <v>321</v>
      </c>
      <c r="B323">
        <v>5030.93420285729</v>
      </c>
      <c r="C323">
        <v>5030.93420285729</v>
      </c>
      <c r="D323">
        <v>1114.58981941043</v>
      </c>
      <c r="E323">
        <v>131.947750908345</v>
      </c>
    </row>
    <row r="324" spans="1:5">
      <c r="A324">
        <v>322</v>
      </c>
      <c r="B324">
        <v>5030.93420285729</v>
      </c>
      <c r="C324">
        <v>5030.93420285729</v>
      </c>
      <c r="D324">
        <v>1114.58348402169</v>
      </c>
      <c r="E324">
        <v>131.941415519601</v>
      </c>
    </row>
    <row r="325" spans="1:5">
      <c r="A325">
        <v>323</v>
      </c>
      <c r="B325">
        <v>5030.93420285729</v>
      </c>
      <c r="C325">
        <v>5030.93420285729</v>
      </c>
      <c r="D325">
        <v>1114.65673553085</v>
      </c>
      <c r="E325">
        <v>132.014667028762</v>
      </c>
    </row>
    <row r="326" spans="1:5">
      <c r="A326">
        <v>324</v>
      </c>
      <c r="B326">
        <v>5030.93420285729</v>
      </c>
      <c r="C326">
        <v>5030.93420285729</v>
      </c>
      <c r="D326">
        <v>1114.67076938293</v>
      </c>
      <c r="E326">
        <v>132.02870088085</v>
      </c>
    </row>
    <row r="327" spans="1:5">
      <c r="A327">
        <v>325</v>
      </c>
      <c r="B327">
        <v>5030.93420285729</v>
      </c>
      <c r="C327">
        <v>5030.93420285729</v>
      </c>
      <c r="D327">
        <v>1114.42983384864</v>
      </c>
      <c r="E327">
        <v>131.78776534656</v>
      </c>
    </row>
    <row r="328" spans="1:5">
      <c r="A328">
        <v>326</v>
      </c>
      <c r="B328">
        <v>5030.93420285729</v>
      </c>
      <c r="C328">
        <v>5030.93420285729</v>
      </c>
      <c r="D328">
        <v>1114.58601691397</v>
      </c>
      <c r="E328">
        <v>131.943948411885</v>
      </c>
    </row>
    <row r="329" spans="1:5">
      <c r="A329">
        <v>327</v>
      </c>
      <c r="B329">
        <v>5030.93420285729</v>
      </c>
      <c r="C329">
        <v>5030.93420285729</v>
      </c>
      <c r="D329">
        <v>1114.53820288189</v>
      </c>
      <c r="E329">
        <v>131.896134379806</v>
      </c>
    </row>
    <row r="330" spans="1:5">
      <c r="A330">
        <v>328</v>
      </c>
      <c r="B330">
        <v>5030.93420285729</v>
      </c>
      <c r="C330">
        <v>5030.93420285729</v>
      </c>
      <c r="D330">
        <v>1114.54830358281</v>
      </c>
      <c r="E330">
        <v>131.906235080719</v>
      </c>
    </row>
    <row r="331" spans="1:5">
      <c r="A331">
        <v>329</v>
      </c>
      <c r="B331">
        <v>5030.93420285729</v>
      </c>
      <c r="C331">
        <v>5030.93420285729</v>
      </c>
      <c r="D331">
        <v>1114.48078799753</v>
      </c>
      <c r="E331">
        <v>131.838719495444</v>
      </c>
    </row>
    <row r="332" spans="1:5">
      <c r="A332">
        <v>330</v>
      </c>
      <c r="B332">
        <v>5030.93420285729</v>
      </c>
      <c r="C332">
        <v>5030.93420285729</v>
      </c>
      <c r="D332">
        <v>1114.73903585825</v>
      </c>
      <c r="E332">
        <v>132.096967356167</v>
      </c>
    </row>
    <row r="333" spans="1:5">
      <c r="A333">
        <v>331</v>
      </c>
      <c r="B333">
        <v>5030.93420285729</v>
      </c>
      <c r="C333">
        <v>5030.93420285729</v>
      </c>
      <c r="D333">
        <v>1114.62661510905</v>
      </c>
      <c r="E333">
        <v>131.984546606968</v>
      </c>
    </row>
    <row r="334" spans="1:5">
      <c r="A334">
        <v>332</v>
      </c>
      <c r="B334">
        <v>5030.93420285729</v>
      </c>
      <c r="C334">
        <v>5030.93420285729</v>
      </c>
      <c r="D334">
        <v>1115.14394448431</v>
      </c>
      <c r="E334">
        <v>132.501875982218</v>
      </c>
    </row>
    <row r="335" spans="1:5">
      <c r="A335">
        <v>333</v>
      </c>
      <c r="B335">
        <v>5030.93420285729</v>
      </c>
      <c r="C335">
        <v>5030.93420285729</v>
      </c>
      <c r="D335">
        <v>1114.94766875762</v>
      </c>
      <c r="E335">
        <v>132.305600255533</v>
      </c>
    </row>
    <row r="336" spans="1:5">
      <c r="A336">
        <v>334</v>
      </c>
      <c r="B336">
        <v>5030.93420285729</v>
      </c>
      <c r="C336">
        <v>5030.93420285729</v>
      </c>
      <c r="D336">
        <v>1115.12796632934</v>
      </c>
      <c r="E336">
        <v>132.485897827253</v>
      </c>
    </row>
    <row r="337" spans="1:5">
      <c r="A337">
        <v>335</v>
      </c>
      <c r="B337">
        <v>5030.93420285729</v>
      </c>
      <c r="C337">
        <v>5030.93420285729</v>
      </c>
      <c r="D337">
        <v>1115.18869992299</v>
      </c>
      <c r="E337">
        <v>132.546631420907</v>
      </c>
    </row>
    <row r="338" spans="1:5">
      <c r="A338">
        <v>336</v>
      </c>
      <c r="B338">
        <v>5030.93420285729</v>
      </c>
      <c r="C338">
        <v>5030.93420285729</v>
      </c>
      <c r="D338">
        <v>1115.12332696726</v>
      </c>
      <c r="E338">
        <v>132.481258465176</v>
      </c>
    </row>
    <row r="339" spans="1:5">
      <c r="A339">
        <v>337</v>
      </c>
      <c r="B339">
        <v>5030.93420285729</v>
      </c>
      <c r="C339">
        <v>5030.93420285729</v>
      </c>
      <c r="D339">
        <v>1115.10283197038</v>
      </c>
      <c r="E339">
        <v>132.460763468297</v>
      </c>
    </row>
    <row r="340" spans="1:5">
      <c r="A340">
        <v>338</v>
      </c>
      <c r="B340">
        <v>5030.93420285729</v>
      </c>
      <c r="C340">
        <v>5030.93420285729</v>
      </c>
      <c r="D340">
        <v>1115.17113754532</v>
      </c>
      <c r="E340">
        <v>132.52906904323</v>
      </c>
    </row>
    <row r="341" spans="1:5">
      <c r="A341">
        <v>339</v>
      </c>
      <c r="B341">
        <v>5030.93420285729</v>
      </c>
      <c r="C341">
        <v>5030.93420285729</v>
      </c>
      <c r="D341">
        <v>1115.219485057</v>
      </c>
      <c r="E341">
        <v>132.577416554908</v>
      </c>
    </row>
    <row r="342" spans="1:5">
      <c r="A342">
        <v>340</v>
      </c>
      <c r="B342">
        <v>5030.93420285729</v>
      </c>
      <c r="C342">
        <v>5030.93420285729</v>
      </c>
      <c r="D342">
        <v>1115.15424304879</v>
      </c>
      <c r="E342">
        <v>132.512174546703</v>
      </c>
    </row>
    <row r="343" spans="1:5">
      <c r="A343">
        <v>341</v>
      </c>
      <c r="B343">
        <v>5030.93420285729</v>
      </c>
      <c r="C343">
        <v>5030.93420285729</v>
      </c>
      <c r="D343">
        <v>1115.21519276957</v>
      </c>
      <c r="E343">
        <v>132.573124267484</v>
      </c>
    </row>
    <row r="344" spans="1:5">
      <c r="A344">
        <v>342</v>
      </c>
      <c r="B344">
        <v>5030.93420285729</v>
      </c>
      <c r="C344">
        <v>5030.93420285729</v>
      </c>
      <c r="D344">
        <v>1115.17215635915</v>
      </c>
      <c r="E344">
        <v>132.530087857062</v>
      </c>
    </row>
    <row r="345" spans="1:5">
      <c r="A345">
        <v>343</v>
      </c>
      <c r="B345">
        <v>5030.93420285729</v>
      </c>
      <c r="C345">
        <v>5030.93420285729</v>
      </c>
      <c r="D345">
        <v>1115.2596220707</v>
      </c>
      <c r="E345">
        <v>132.617553568615</v>
      </c>
    </row>
    <row r="346" spans="1:5">
      <c r="A346">
        <v>344</v>
      </c>
      <c r="B346">
        <v>5030.93420285729</v>
      </c>
      <c r="C346">
        <v>5030.93420285729</v>
      </c>
      <c r="D346">
        <v>1115.33342653874</v>
      </c>
      <c r="E346">
        <v>132.691358036652</v>
      </c>
    </row>
    <row r="347" spans="1:5">
      <c r="A347">
        <v>345</v>
      </c>
      <c r="B347">
        <v>5030.93420285729</v>
      </c>
      <c r="C347">
        <v>5030.93420285729</v>
      </c>
      <c r="D347">
        <v>1115.20861979567</v>
      </c>
      <c r="E347">
        <v>132.566551293583</v>
      </c>
    </row>
    <row r="348" spans="1:5">
      <c r="A348">
        <v>346</v>
      </c>
      <c r="B348">
        <v>5030.93420285729</v>
      </c>
      <c r="C348">
        <v>5030.93420285729</v>
      </c>
      <c r="D348">
        <v>1115.24220486881</v>
      </c>
      <c r="E348">
        <v>132.600136366719</v>
      </c>
    </row>
    <row r="349" spans="1:5">
      <c r="A349">
        <v>347</v>
      </c>
      <c r="B349">
        <v>5030.93420285729</v>
      </c>
      <c r="C349">
        <v>5030.93420285729</v>
      </c>
      <c r="D349">
        <v>1115.18466053946</v>
      </c>
      <c r="E349">
        <v>132.54259203737</v>
      </c>
    </row>
    <row r="350" spans="1:5">
      <c r="A350">
        <v>348</v>
      </c>
      <c r="B350">
        <v>5030.93420285729</v>
      </c>
      <c r="C350">
        <v>5030.93420285729</v>
      </c>
      <c r="D350">
        <v>1115.44800643481</v>
      </c>
      <c r="E350">
        <v>132.805937932721</v>
      </c>
    </row>
    <row r="351" spans="1:5">
      <c r="A351">
        <v>349</v>
      </c>
      <c r="B351">
        <v>5030.93420285729</v>
      </c>
      <c r="C351">
        <v>5030.93420285729</v>
      </c>
      <c r="D351">
        <v>1115.07436753564</v>
      </c>
      <c r="E351">
        <v>132.432299033553</v>
      </c>
    </row>
    <row r="352" spans="1:5">
      <c r="A352">
        <v>350</v>
      </c>
      <c r="B352">
        <v>5030.93420285729</v>
      </c>
      <c r="C352">
        <v>5030.93420285729</v>
      </c>
      <c r="D352">
        <v>1115.25493676123</v>
      </c>
      <c r="E352">
        <v>132.612868259142</v>
      </c>
    </row>
    <row r="353" spans="1:5">
      <c r="A353">
        <v>351</v>
      </c>
      <c r="B353">
        <v>5030.93420285729</v>
      </c>
      <c r="C353">
        <v>5030.93420285729</v>
      </c>
      <c r="D353">
        <v>1115.09849965333</v>
      </c>
      <c r="E353">
        <v>132.456431151249</v>
      </c>
    </row>
    <row r="354" spans="1:5">
      <c r="A354">
        <v>352</v>
      </c>
      <c r="B354">
        <v>5030.93420285729</v>
      </c>
      <c r="C354">
        <v>5030.93420285729</v>
      </c>
      <c r="D354">
        <v>1115.52752686457</v>
      </c>
      <c r="E354">
        <v>132.885458362484</v>
      </c>
    </row>
    <row r="355" spans="1:5">
      <c r="A355">
        <v>353</v>
      </c>
      <c r="B355">
        <v>5030.93420285729</v>
      </c>
      <c r="C355">
        <v>5030.93420285729</v>
      </c>
      <c r="D355">
        <v>1115.1030271714</v>
      </c>
      <c r="E355">
        <v>132.46095866931</v>
      </c>
    </row>
    <row r="356" spans="1:5">
      <c r="A356">
        <v>354</v>
      </c>
      <c r="B356">
        <v>5030.93420285729</v>
      </c>
      <c r="C356">
        <v>5030.93420285729</v>
      </c>
      <c r="D356">
        <v>1115.54265344047</v>
      </c>
      <c r="E356">
        <v>132.900584938381</v>
      </c>
    </row>
    <row r="357" spans="1:5">
      <c r="A357">
        <v>355</v>
      </c>
      <c r="B357">
        <v>5030.93420285729</v>
      </c>
      <c r="C357">
        <v>5030.93420285729</v>
      </c>
      <c r="D357">
        <v>1115.05803608841</v>
      </c>
      <c r="E357">
        <v>132.415967586328</v>
      </c>
    </row>
    <row r="358" spans="1:5">
      <c r="A358">
        <v>356</v>
      </c>
      <c r="B358">
        <v>5030.93420285729</v>
      </c>
      <c r="C358">
        <v>5030.93420285729</v>
      </c>
      <c r="D358">
        <v>1114.9926470067</v>
      </c>
      <c r="E358">
        <v>132.350578504612</v>
      </c>
    </row>
    <row r="359" spans="1:5">
      <c r="A359">
        <v>357</v>
      </c>
      <c r="B359">
        <v>5030.93420285729</v>
      </c>
      <c r="C359">
        <v>5030.93420285729</v>
      </c>
      <c r="D359">
        <v>1115.12204730143</v>
      </c>
      <c r="E359">
        <v>132.479978799342</v>
      </c>
    </row>
    <row r="360" spans="1:5">
      <c r="A360">
        <v>358</v>
      </c>
      <c r="B360">
        <v>5030.93420285729</v>
      </c>
      <c r="C360">
        <v>5030.93420285729</v>
      </c>
      <c r="D360">
        <v>1115.1180063786</v>
      </c>
      <c r="E360">
        <v>132.475937876511</v>
      </c>
    </row>
    <row r="361" spans="1:5">
      <c r="A361">
        <v>359</v>
      </c>
      <c r="B361">
        <v>5030.93420285729</v>
      </c>
      <c r="C361">
        <v>5030.93420285729</v>
      </c>
      <c r="D361">
        <v>1114.92106855645</v>
      </c>
      <c r="E361">
        <v>132.279000054361</v>
      </c>
    </row>
    <row r="362" spans="1:5">
      <c r="A362">
        <v>360</v>
      </c>
      <c r="B362">
        <v>5030.93420285729</v>
      </c>
      <c r="C362">
        <v>5030.93420285729</v>
      </c>
      <c r="D362">
        <v>1114.87964649554</v>
      </c>
      <c r="E362">
        <v>132.237577993452</v>
      </c>
    </row>
    <row r="363" spans="1:5">
      <c r="A363">
        <v>361</v>
      </c>
      <c r="B363">
        <v>5030.93420285729</v>
      </c>
      <c r="C363">
        <v>5030.93420285729</v>
      </c>
      <c r="D363">
        <v>1114.54005722393</v>
      </c>
      <c r="E363">
        <v>131.897988721848</v>
      </c>
    </row>
    <row r="364" spans="1:5">
      <c r="A364">
        <v>362</v>
      </c>
      <c r="B364">
        <v>5030.93420285729</v>
      </c>
      <c r="C364">
        <v>5030.93420285729</v>
      </c>
      <c r="D364">
        <v>1114.87587732309</v>
      </c>
      <c r="E364">
        <v>132.233808821002</v>
      </c>
    </row>
    <row r="365" spans="1:5">
      <c r="A365">
        <v>363</v>
      </c>
      <c r="B365">
        <v>5030.93420285729</v>
      </c>
      <c r="C365">
        <v>5030.93420285729</v>
      </c>
      <c r="D365">
        <v>1114.82293190113</v>
      </c>
      <c r="E365">
        <v>132.180863399046</v>
      </c>
    </row>
    <row r="366" spans="1:5">
      <c r="A366">
        <v>364</v>
      </c>
      <c r="B366">
        <v>5030.93420285729</v>
      </c>
      <c r="C366">
        <v>5030.93420285729</v>
      </c>
      <c r="D366">
        <v>1114.91873687719</v>
      </c>
      <c r="E366">
        <v>132.276668375105</v>
      </c>
    </row>
    <row r="367" spans="1:5">
      <c r="A367">
        <v>365</v>
      </c>
      <c r="B367">
        <v>5030.93420285729</v>
      </c>
      <c r="C367">
        <v>5030.93420285729</v>
      </c>
      <c r="D367">
        <v>1114.93119739619</v>
      </c>
      <c r="E367">
        <v>132.289128894104</v>
      </c>
    </row>
    <row r="368" spans="1:5">
      <c r="A368">
        <v>366</v>
      </c>
      <c r="B368">
        <v>5030.93420285729</v>
      </c>
      <c r="C368">
        <v>5030.93420285729</v>
      </c>
      <c r="D368">
        <v>1114.97566391921</v>
      </c>
      <c r="E368">
        <v>132.333595417123</v>
      </c>
    </row>
    <row r="369" spans="1:5">
      <c r="A369">
        <v>367</v>
      </c>
      <c r="B369">
        <v>5030.93420285729</v>
      </c>
      <c r="C369">
        <v>5030.93420285729</v>
      </c>
      <c r="D369">
        <v>1115.0512045465</v>
      </c>
      <c r="E369">
        <v>132.409136044411</v>
      </c>
    </row>
    <row r="370" spans="1:5">
      <c r="A370">
        <v>368</v>
      </c>
      <c r="B370">
        <v>5030.93420285729</v>
      </c>
      <c r="C370">
        <v>5030.93420285729</v>
      </c>
      <c r="D370">
        <v>1115.06201342874</v>
      </c>
      <c r="E370">
        <v>132.419944926655</v>
      </c>
    </row>
    <row r="371" spans="1:5">
      <c r="A371">
        <v>369</v>
      </c>
      <c r="B371">
        <v>5030.93420285729</v>
      </c>
      <c r="C371">
        <v>5030.93420285729</v>
      </c>
      <c r="D371">
        <v>1115.07002910093</v>
      </c>
      <c r="E371">
        <v>132.427960598837</v>
      </c>
    </row>
    <row r="372" spans="1:5">
      <c r="A372">
        <v>370</v>
      </c>
      <c r="B372">
        <v>5030.93420285729</v>
      </c>
      <c r="C372">
        <v>5030.93420285729</v>
      </c>
      <c r="D372">
        <v>1115.08611914155</v>
      </c>
      <c r="E372">
        <v>132.444050639468</v>
      </c>
    </row>
    <row r="373" spans="1:5">
      <c r="A373">
        <v>371</v>
      </c>
      <c r="B373">
        <v>5030.93420285729</v>
      </c>
      <c r="C373">
        <v>5030.93420285729</v>
      </c>
      <c r="D373">
        <v>1115.21513090638</v>
      </c>
      <c r="E373">
        <v>132.573062404298</v>
      </c>
    </row>
    <row r="374" spans="1:5">
      <c r="A374">
        <v>372</v>
      </c>
      <c r="B374">
        <v>5030.93420285729</v>
      </c>
      <c r="C374">
        <v>5030.93420285729</v>
      </c>
      <c r="D374">
        <v>1115.20256727985</v>
      </c>
      <c r="E374">
        <v>132.560498777765</v>
      </c>
    </row>
    <row r="375" spans="1:5">
      <c r="A375">
        <v>373</v>
      </c>
      <c r="B375">
        <v>5030.93420285729</v>
      </c>
      <c r="C375">
        <v>5030.93420285729</v>
      </c>
      <c r="D375">
        <v>1115.11147288213</v>
      </c>
      <c r="E375">
        <v>132.46940438004</v>
      </c>
    </row>
    <row r="376" spans="1:5">
      <c r="A376">
        <v>374</v>
      </c>
      <c r="B376">
        <v>5030.93420285729</v>
      </c>
      <c r="C376">
        <v>5030.93420285729</v>
      </c>
      <c r="D376">
        <v>1115.09192649698</v>
      </c>
      <c r="E376">
        <v>132.449857994893</v>
      </c>
    </row>
    <row r="377" spans="1:5">
      <c r="A377">
        <v>375</v>
      </c>
      <c r="B377">
        <v>5030.93420285729</v>
      </c>
      <c r="C377">
        <v>5030.93420285729</v>
      </c>
      <c r="D377">
        <v>1115.16683250635</v>
      </c>
      <c r="E377">
        <v>132.524764004261</v>
      </c>
    </row>
    <row r="378" spans="1:5">
      <c r="A378">
        <v>376</v>
      </c>
      <c r="B378">
        <v>5030.93420285729</v>
      </c>
      <c r="C378">
        <v>5030.93420285729</v>
      </c>
      <c r="D378">
        <v>1115.16152669311</v>
      </c>
      <c r="E378">
        <v>132.519458191019</v>
      </c>
    </row>
    <row r="379" spans="1:5">
      <c r="A379">
        <v>377</v>
      </c>
      <c r="B379">
        <v>5030.93420285729</v>
      </c>
      <c r="C379">
        <v>5030.93420285729</v>
      </c>
      <c r="D379">
        <v>1115.14568887081</v>
      </c>
      <c r="E379">
        <v>132.50362036872</v>
      </c>
    </row>
    <row r="380" spans="1:5">
      <c r="A380">
        <v>378</v>
      </c>
      <c r="B380">
        <v>5030.93420285729</v>
      </c>
      <c r="C380">
        <v>5030.93420285729</v>
      </c>
      <c r="D380">
        <v>1115.13811747367</v>
      </c>
      <c r="E380">
        <v>132.496048971581</v>
      </c>
    </row>
    <row r="381" spans="1:5">
      <c r="A381">
        <v>379</v>
      </c>
      <c r="B381">
        <v>5030.93420285729</v>
      </c>
      <c r="C381">
        <v>5030.93420285729</v>
      </c>
      <c r="D381">
        <v>1115.14493647454</v>
      </c>
      <c r="E381">
        <v>132.502867972457</v>
      </c>
    </row>
    <row r="382" spans="1:5">
      <c r="A382">
        <v>380</v>
      </c>
      <c r="B382">
        <v>5030.93420285729</v>
      </c>
      <c r="C382">
        <v>5030.93420285729</v>
      </c>
      <c r="D382">
        <v>1115.14800977912</v>
      </c>
      <c r="E382">
        <v>132.50594127703</v>
      </c>
    </row>
    <row r="383" spans="1:5">
      <c r="A383">
        <v>381</v>
      </c>
      <c r="B383">
        <v>5030.93420285729</v>
      </c>
      <c r="C383">
        <v>5030.93420285729</v>
      </c>
      <c r="D383">
        <v>1115.07432263532</v>
      </c>
      <c r="E383">
        <v>132.432254133234</v>
      </c>
    </row>
    <row r="384" spans="1:5">
      <c r="A384">
        <v>382</v>
      </c>
      <c r="B384">
        <v>5030.93420285729</v>
      </c>
      <c r="C384">
        <v>5030.93420285729</v>
      </c>
      <c r="D384">
        <v>1115.16714923283</v>
      </c>
      <c r="E384">
        <v>132.525080730748</v>
      </c>
    </row>
    <row r="385" spans="1:5">
      <c r="A385">
        <v>383</v>
      </c>
      <c r="B385">
        <v>5030.93420285729</v>
      </c>
      <c r="C385">
        <v>5030.93420285729</v>
      </c>
      <c r="D385">
        <v>1115.19222154754</v>
      </c>
      <c r="E385">
        <v>132.550153045451</v>
      </c>
    </row>
    <row r="386" spans="1:5">
      <c r="A386">
        <v>384</v>
      </c>
      <c r="B386">
        <v>5030.93420285729</v>
      </c>
      <c r="C386">
        <v>5030.93420285729</v>
      </c>
      <c r="D386">
        <v>1115.17406754603</v>
      </c>
      <c r="E386">
        <v>132.531999043945</v>
      </c>
    </row>
    <row r="387" spans="1:5">
      <c r="A387">
        <v>385</v>
      </c>
      <c r="B387">
        <v>5030.93420285729</v>
      </c>
      <c r="C387">
        <v>5030.93420285729</v>
      </c>
      <c r="D387">
        <v>1115.14507948232</v>
      </c>
      <c r="E387">
        <v>132.503010980234</v>
      </c>
    </row>
    <row r="388" spans="1:5">
      <c r="A388">
        <v>386</v>
      </c>
      <c r="B388">
        <v>5030.93420285729</v>
      </c>
      <c r="C388">
        <v>5030.93420285729</v>
      </c>
      <c r="D388">
        <v>1115.07093885479</v>
      </c>
      <c r="E388">
        <v>132.4288703527</v>
      </c>
    </row>
    <row r="389" spans="1:5">
      <c r="A389">
        <v>387</v>
      </c>
      <c r="B389">
        <v>5030.93420285729</v>
      </c>
      <c r="C389">
        <v>5030.93420285729</v>
      </c>
      <c r="D389">
        <v>1114.91576762906</v>
      </c>
      <c r="E389">
        <v>132.273699126976</v>
      </c>
    </row>
    <row r="390" spans="1:5">
      <c r="A390">
        <v>388</v>
      </c>
      <c r="B390">
        <v>5030.93420285729</v>
      </c>
      <c r="C390">
        <v>5030.93420285729</v>
      </c>
      <c r="D390">
        <v>1114.86946461199</v>
      </c>
      <c r="E390">
        <v>132.227396109906</v>
      </c>
    </row>
    <row r="391" spans="1:5">
      <c r="A391">
        <v>389</v>
      </c>
      <c r="B391">
        <v>5030.93420285729</v>
      </c>
      <c r="C391">
        <v>5030.93420285729</v>
      </c>
      <c r="D391">
        <v>1114.9540868013</v>
      </c>
      <c r="E391">
        <v>132.312018299216</v>
      </c>
    </row>
    <row r="392" spans="1:5">
      <c r="A392">
        <v>390</v>
      </c>
      <c r="B392">
        <v>5030.93420285729</v>
      </c>
      <c r="C392">
        <v>5030.93420285729</v>
      </c>
      <c r="D392">
        <v>1114.97971520668</v>
      </c>
      <c r="E392">
        <v>132.337646704591</v>
      </c>
    </row>
    <row r="393" spans="1:5">
      <c r="A393">
        <v>391</v>
      </c>
      <c r="B393">
        <v>5030.93420285729</v>
      </c>
      <c r="C393">
        <v>5030.93420285729</v>
      </c>
      <c r="D393">
        <v>1115.05788419311</v>
      </c>
      <c r="E393">
        <v>132.415815691027</v>
      </c>
    </row>
    <row r="394" spans="1:5">
      <c r="A394">
        <v>392</v>
      </c>
      <c r="B394">
        <v>5030.93420285729</v>
      </c>
      <c r="C394">
        <v>5030.93420285729</v>
      </c>
      <c r="D394">
        <v>1114.90326902627</v>
      </c>
      <c r="E394">
        <v>132.261200524189</v>
      </c>
    </row>
    <row r="395" spans="1:5">
      <c r="A395">
        <v>393</v>
      </c>
      <c r="B395">
        <v>5030.93420285729</v>
      </c>
      <c r="C395">
        <v>5030.93420285729</v>
      </c>
      <c r="D395">
        <v>1114.94803579362</v>
      </c>
      <c r="E395">
        <v>132.30596729153</v>
      </c>
    </row>
    <row r="396" spans="1:5">
      <c r="A396">
        <v>394</v>
      </c>
      <c r="B396">
        <v>5030.93420285729</v>
      </c>
      <c r="C396">
        <v>5030.93420285729</v>
      </c>
      <c r="D396">
        <v>1114.96480549036</v>
      </c>
      <c r="E396">
        <v>132.322736988271</v>
      </c>
    </row>
    <row r="397" spans="1:5">
      <c r="A397">
        <v>395</v>
      </c>
      <c r="B397">
        <v>5030.93420285729</v>
      </c>
      <c r="C397">
        <v>5030.93420285729</v>
      </c>
      <c r="D397">
        <v>1114.91629878202</v>
      </c>
      <c r="E397">
        <v>132.274230279933</v>
      </c>
    </row>
    <row r="398" spans="1:5">
      <c r="A398">
        <v>396</v>
      </c>
      <c r="B398">
        <v>5030.93420285729</v>
      </c>
      <c r="C398">
        <v>5030.93420285729</v>
      </c>
      <c r="D398">
        <v>1114.89020406747</v>
      </c>
      <c r="E398">
        <v>132.248135565386</v>
      </c>
    </row>
    <row r="399" spans="1:5">
      <c r="A399">
        <v>397</v>
      </c>
      <c r="B399">
        <v>5030.93420285729</v>
      </c>
      <c r="C399">
        <v>5030.93420285729</v>
      </c>
      <c r="D399">
        <v>1114.92653655868</v>
      </c>
      <c r="E399">
        <v>132.284468056596</v>
      </c>
    </row>
    <row r="400" spans="1:5">
      <c r="A400">
        <v>398</v>
      </c>
      <c r="B400">
        <v>5030.93420285729</v>
      </c>
      <c r="C400">
        <v>5030.93420285729</v>
      </c>
      <c r="D400">
        <v>1114.81762942346</v>
      </c>
      <c r="E400">
        <v>132.175560921378</v>
      </c>
    </row>
    <row r="401" spans="1:5">
      <c r="A401">
        <v>399</v>
      </c>
      <c r="B401">
        <v>5030.93420285729</v>
      </c>
      <c r="C401">
        <v>5030.93420285729</v>
      </c>
      <c r="D401">
        <v>1114.84695874224</v>
      </c>
      <c r="E401">
        <v>132.204890240156</v>
      </c>
    </row>
    <row r="402" spans="1:5">
      <c r="A402">
        <v>400</v>
      </c>
      <c r="B402">
        <v>5030.93420285729</v>
      </c>
      <c r="C402">
        <v>5030.93420285729</v>
      </c>
      <c r="D402">
        <v>1114.8438608544</v>
      </c>
      <c r="E402">
        <v>132.201792352316</v>
      </c>
    </row>
    <row r="403" spans="1:5">
      <c r="A403">
        <v>401</v>
      </c>
      <c r="B403">
        <v>5030.93420285729</v>
      </c>
      <c r="C403">
        <v>5030.93420285729</v>
      </c>
      <c r="D403">
        <v>1114.88794914681</v>
      </c>
      <c r="E403">
        <v>132.245880644724</v>
      </c>
    </row>
    <row r="404" spans="1:5">
      <c r="A404">
        <v>402</v>
      </c>
      <c r="B404">
        <v>5030.93420285729</v>
      </c>
      <c r="C404">
        <v>5030.93420285729</v>
      </c>
      <c r="D404">
        <v>1114.86692130314</v>
      </c>
      <c r="E404">
        <v>132.224852801052</v>
      </c>
    </row>
    <row r="405" spans="1:5">
      <c r="A405">
        <v>403</v>
      </c>
      <c r="B405">
        <v>5030.93420285729</v>
      </c>
      <c r="C405">
        <v>5030.93420285729</v>
      </c>
      <c r="D405">
        <v>1114.91667008583</v>
      </c>
      <c r="E405">
        <v>132.274601583751</v>
      </c>
    </row>
    <row r="406" spans="1:5">
      <c r="A406">
        <v>404</v>
      </c>
      <c r="B406">
        <v>5030.93420285729</v>
      </c>
      <c r="C406">
        <v>5030.93420285729</v>
      </c>
      <c r="D406">
        <v>1114.91746566008</v>
      </c>
      <c r="E406">
        <v>132.275397157992</v>
      </c>
    </row>
    <row r="407" spans="1:5">
      <c r="A407">
        <v>405</v>
      </c>
      <c r="B407">
        <v>5030.93420285729</v>
      </c>
      <c r="C407">
        <v>5030.93420285729</v>
      </c>
      <c r="D407">
        <v>1114.839072401</v>
      </c>
      <c r="E407">
        <v>132.197003898912</v>
      </c>
    </row>
    <row r="408" spans="1:5">
      <c r="A408">
        <v>406</v>
      </c>
      <c r="B408">
        <v>5030.93420285729</v>
      </c>
      <c r="C408">
        <v>5030.93420285729</v>
      </c>
      <c r="D408">
        <v>1114.81639080224</v>
      </c>
      <c r="E408">
        <v>132.17432230015</v>
      </c>
    </row>
    <row r="409" spans="1:5">
      <c r="A409">
        <v>407</v>
      </c>
      <c r="B409">
        <v>5030.93420285729</v>
      </c>
      <c r="C409">
        <v>5030.93420285729</v>
      </c>
      <c r="D409">
        <v>1114.96433826585</v>
      </c>
      <c r="E409">
        <v>132.322269763764</v>
      </c>
    </row>
    <row r="410" spans="1:5">
      <c r="A410">
        <v>408</v>
      </c>
      <c r="B410">
        <v>5030.93420285729</v>
      </c>
      <c r="C410">
        <v>5030.93420285729</v>
      </c>
      <c r="D410">
        <v>1114.85028311454</v>
      </c>
      <c r="E410">
        <v>132.208214612457</v>
      </c>
    </row>
    <row r="411" spans="1:5">
      <c r="A411">
        <v>409</v>
      </c>
      <c r="B411">
        <v>5030.93420285729</v>
      </c>
      <c r="C411">
        <v>5030.93420285729</v>
      </c>
      <c r="D411">
        <v>1114.91589327596</v>
      </c>
      <c r="E411">
        <v>132.273824773875</v>
      </c>
    </row>
    <row r="412" spans="1:5">
      <c r="A412">
        <v>410</v>
      </c>
      <c r="B412">
        <v>5030.93420285729</v>
      </c>
      <c r="C412">
        <v>5030.93420285729</v>
      </c>
      <c r="D412">
        <v>1114.88241180497</v>
      </c>
      <c r="E412">
        <v>132.240343302886</v>
      </c>
    </row>
    <row r="413" spans="1:5">
      <c r="A413">
        <v>411</v>
      </c>
      <c r="B413">
        <v>5030.93420285729</v>
      </c>
      <c r="C413">
        <v>5030.93420285729</v>
      </c>
      <c r="D413">
        <v>1114.89815376004</v>
      </c>
      <c r="E413">
        <v>132.256085257957</v>
      </c>
    </row>
    <row r="414" spans="1:5">
      <c r="A414">
        <v>412</v>
      </c>
      <c r="B414">
        <v>5030.93420285729</v>
      </c>
      <c r="C414">
        <v>5030.93420285729</v>
      </c>
      <c r="D414">
        <v>1114.88000737456</v>
      </c>
      <c r="E414">
        <v>132.237938872478</v>
      </c>
    </row>
    <row r="415" spans="1:5">
      <c r="A415">
        <v>413</v>
      </c>
      <c r="B415">
        <v>5030.93420285729</v>
      </c>
      <c r="C415">
        <v>5030.93420285729</v>
      </c>
      <c r="D415">
        <v>1114.88557633995</v>
      </c>
      <c r="E415">
        <v>132.243507837866</v>
      </c>
    </row>
    <row r="416" spans="1:5">
      <c r="A416">
        <v>414</v>
      </c>
      <c r="B416">
        <v>5030.93420285729</v>
      </c>
      <c r="C416">
        <v>5030.93420285729</v>
      </c>
      <c r="D416">
        <v>1114.86536246606</v>
      </c>
      <c r="E416">
        <v>132.223293963972</v>
      </c>
    </row>
    <row r="417" spans="1:5">
      <c r="A417">
        <v>415</v>
      </c>
      <c r="B417">
        <v>5030.93420285729</v>
      </c>
      <c r="C417">
        <v>5030.93420285729</v>
      </c>
      <c r="D417">
        <v>1114.79492964791</v>
      </c>
      <c r="E417">
        <v>132.152861145826</v>
      </c>
    </row>
    <row r="418" spans="1:5">
      <c r="A418">
        <v>416</v>
      </c>
      <c r="B418">
        <v>5030.93420285729</v>
      </c>
      <c r="C418">
        <v>5030.93420285729</v>
      </c>
      <c r="D418">
        <v>1114.96989963142</v>
      </c>
      <c r="E418">
        <v>132.327831129336</v>
      </c>
    </row>
    <row r="419" spans="1:5">
      <c r="A419">
        <v>417</v>
      </c>
      <c r="B419">
        <v>5030.93420285729</v>
      </c>
      <c r="C419">
        <v>5030.93420285729</v>
      </c>
      <c r="D419">
        <v>1114.84956372936</v>
      </c>
      <c r="E419">
        <v>132.207495227272</v>
      </c>
    </row>
    <row r="420" spans="1:5">
      <c r="A420">
        <v>418</v>
      </c>
      <c r="B420">
        <v>5030.93420285729</v>
      </c>
      <c r="C420">
        <v>5030.93420285729</v>
      </c>
      <c r="D420">
        <v>1114.88109212852</v>
      </c>
      <c r="E420">
        <v>132.239023626438</v>
      </c>
    </row>
    <row r="421" spans="1:5">
      <c r="A421">
        <v>419</v>
      </c>
      <c r="B421">
        <v>5030.93420285729</v>
      </c>
      <c r="C421">
        <v>5030.93420285729</v>
      </c>
      <c r="D421">
        <v>1114.87226056133</v>
      </c>
      <c r="E421">
        <v>132.230192059246</v>
      </c>
    </row>
    <row r="422" spans="1:5">
      <c r="A422">
        <v>420</v>
      </c>
      <c r="B422">
        <v>5030.93420285729</v>
      </c>
      <c r="C422">
        <v>5030.93420285729</v>
      </c>
      <c r="D422">
        <v>1114.87349941476</v>
      </c>
      <c r="E422">
        <v>132.231430912675</v>
      </c>
    </row>
    <row r="423" spans="1:5">
      <c r="A423">
        <v>421</v>
      </c>
      <c r="B423">
        <v>5030.93420285729</v>
      </c>
      <c r="C423">
        <v>5030.93420285729</v>
      </c>
      <c r="D423">
        <v>1114.87768643697</v>
      </c>
      <c r="E423">
        <v>132.235617934879</v>
      </c>
    </row>
    <row r="424" spans="1:5">
      <c r="A424">
        <v>422</v>
      </c>
      <c r="B424">
        <v>5030.93420285729</v>
      </c>
      <c r="C424">
        <v>5030.93420285729</v>
      </c>
      <c r="D424">
        <v>1114.89251091972</v>
      </c>
      <c r="E424">
        <v>132.250442417632</v>
      </c>
    </row>
    <row r="425" spans="1:5">
      <c r="A425">
        <v>423</v>
      </c>
      <c r="B425">
        <v>5030.93420285729</v>
      </c>
      <c r="C425">
        <v>5030.93420285729</v>
      </c>
      <c r="D425">
        <v>1114.87623747784</v>
      </c>
      <c r="E425">
        <v>132.234168975752</v>
      </c>
    </row>
    <row r="426" spans="1:5">
      <c r="A426">
        <v>424</v>
      </c>
      <c r="B426">
        <v>5030.93420285729</v>
      </c>
      <c r="C426">
        <v>5030.93420285729</v>
      </c>
      <c r="D426">
        <v>1114.91615902269</v>
      </c>
      <c r="E426">
        <v>132.2740905206</v>
      </c>
    </row>
    <row r="427" spans="1:5">
      <c r="A427">
        <v>425</v>
      </c>
      <c r="B427">
        <v>5030.93420285729</v>
      </c>
      <c r="C427">
        <v>5030.93420285729</v>
      </c>
      <c r="D427">
        <v>1114.93576848703</v>
      </c>
      <c r="E427">
        <v>132.293699984942</v>
      </c>
    </row>
    <row r="428" spans="1:5">
      <c r="A428">
        <v>426</v>
      </c>
      <c r="B428">
        <v>5030.93420285729</v>
      </c>
      <c r="C428">
        <v>5030.93420285729</v>
      </c>
      <c r="D428">
        <v>1114.95532885489</v>
      </c>
      <c r="E428">
        <v>132.313260352805</v>
      </c>
    </row>
    <row r="429" spans="1:5">
      <c r="A429">
        <v>427</v>
      </c>
      <c r="B429">
        <v>5030.93420285729</v>
      </c>
      <c r="C429">
        <v>5030.93420285729</v>
      </c>
      <c r="D429">
        <v>1114.96081534784</v>
      </c>
      <c r="E429">
        <v>132.318746845749</v>
      </c>
    </row>
    <row r="430" spans="1:5">
      <c r="A430">
        <v>428</v>
      </c>
      <c r="B430">
        <v>5030.93420285729</v>
      </c>
      <c r="C430">
        <v>5030.93420285729</v>
      </c>
      <c r="D430">
        <v>1114.9908905578</v>
      </c>
      <c r="E430">
        <v>132.348822055712</v>
      </c>
    </row>
    <row r="431" spans="1:5">
      <c r="A431">
        <v>429</v>
      </c>
      <c r="B431">
        <v>5030.93420285729</v>
      </c>
      <c r="C431">
        <v>5030.93420285729</v>
      </c>
      <c r="D431">
        <v>1115.00034708263</v>
      </c>
      <c r="E431">
        <v>132.358278580549</v>
      </c>
    </row>
    <row r="432" spans="1:5">
      <c r="A432">
        <v>430</v>
      </c>
      <c r="B432">
        <v>5030.93420285729</v>
      </c>
      <c r="C432">
        <v>5030.93420285729</v>
      </c>
      <c r="D432">
        <v>1115.0928362228</v>
      </c>
      <c r="E432">
        <v>132.450767720716</v>
      </c>
    </row>
    <row r="433" spans="1:5">
      <c r="A433">
        <v>431</v>
      </c>
      <c r="B433">
        <v>5030.93420285729</v>
      </c>
      <c r="C433">
        <v>5030.93420285729</v>
      </c>
      <c r="D433">
        <v>1115.02869805884</v>
      </c>
      <c r="E433">
        <v>132.386629556758</v>
      </c>
    </row>
    <row r="434" spans="1:5">
      <c r="A434">
        <v>432</v>
      </c>
      <c r="B434">
        <v>5030.93420285729</v>
      </c>
      <c r="C434">
        <v>5030.93420285729</v>
      </c>
      <c r="D434">
        <v>1115.08158227045</v>
      </c>
      <c r="E434">
        <v>132.43951376836</v>
      </c>
    </row>
    <row r="435" spans="1:5">
      <c r="A435">
        <v>433</v>
      </c>
      <c r="B435">
        <v>5030.93420285729</v>
      </c>
      <c r="C435">
        <v>5030.93420285729</v>
      </c>
      <c r="D435">
        <v>1115.03138592346</v>
      </c>
      <c r="E435">
        <v>132.389317421376</v>
      </c>
    </row>
    <row r="436" spans="1:5">
      <c r="A436">
        <v>434</v>
      </c>
      <c r="B436">
        <v>5030.93420285729</v>
      </c>
      <c r="C436">
        <v>5030.93420285729</v>
      </c>
      <c r="D436">
        <v>1115.02395597288</v>
      </c>
      <c r="E436">
        <v>132.381887470796</v>
      </c>
    </row>
    <row r="437" spans="1:5">
      <c r="A437">
        <v>435</v>
      </c>
      <c r="B437">
        <v>5030.93420285729</v>
      </c>
      <c r="C437">
        <v>5030.93420285729</v>
      </c>
      <c r="D437">
        <v>1115.05643697148</v>
      </c>
      <c r="E437">
        <v>132.414368469398</v>
      </c>
    </row>
    <row r="438" spans="1:5">
      <c r="A438">
        <v>436</v>
      </c>
      <c r="B438">
        <v>5030.93420285729</v>
      </c>
      <c r="C438">
        <v>5030.93420285729</v>
      </c>
      <c r="D438">
        <v>1114.97256564871</v>
      </c>
      <c r="E438">
        <v>132.330497146626</v>
      </c>
    </row>
    <row r="439" spans="1:5">
      <c r="A439">
        <v>437</v>
      </c>
      <c r="B439">
        <v>5030.93420285729</v>
      </c>
      <c r="C439">
        <v>5030.93420285729</v>
      </c>
      <c r="D439">
        <v>1115.04446773981</v>
      </c>
      <c r="E439">
        <v>132.402399237729</v>
      </c>
    </row>
    <row r="440" spans="1:5">
      <c r="A440">
        <v>438</v>
      </c>
      <c r="B440">
        <v>5030.93420285729</v>
      </c>
      <c r="C440">
        <v>5030.93420285729</v>
      </c>
      <c r="D440">
        <v>1115.11704720895</v>
      </c>
      <c r="E440">
        <v>132.474978706859</v>
      </c>
    </row>
    <row r="441" spans="1:5">
      <c r="A441">
        <v>439</v>
      </c>
      <c r="B441">
        <v>5030.93420285729</v>
      </c>
      <c r="C441">
        <v>5030.93420285729</v>
      </c>
      <c r="D441">
        <v>1115.03253066722</v>
      </c>
      <c r="E441">
        <v>132.390462165137</v>
      </c>
    </row>
    <row r="442" spans="1:5">
      <c r="A442">
        <v>440</v>
      </c>
      <c r="B442">
        <v>5030.93420285729</v>
      </c>
      <c r="C442">
        <v>5030.93420285729</v>
      </c>
      <c r="D442">
        <v>1115.05171841839</v>
      </c>
      <c r="E442">
        <v>132.409649916301</v>
      </c>
    </row>
    <row r="443" spans="1:5">
      <c r="A443">
        <v>441</v>
      </c>
      <c r="B443">
        <v>5030.93420285729</v>
      </c>
      <c r="C443">
        <v>5030.93420285729</v>
      </c>
      <c r="D443">
        <v>1115.05581732797</v>
      </c>
      <c r="E443">
        <v>132.413748825887</v>
      </c>
    </row>
    <row r="444" spans="1:5">
      <c r="A444">
        <v>442</v>
      </c>
      <c r="B444">
        <v>5030.93420285729</v>
      </c>
      <c r="C444">
        <v>5030.93420285729</v>
      </c>
      <c r="D444">
        <v>1115.0460768724</v>
      </c>
      <c r="E444">
        <v>132.404008370312</v>
      </c>
    </row>
    <row r="445" spans="1:5">
      <c r="A445">
        <v>443</v>
      </c>
      <c r="B445">
        <v>5030.93420285729</v>
      </c>
      <c r="C445">
        <v>5030.93420285729</v>
      </c>
      <c r="D445">
        <v>1115.07190150733</v>
      </c>
      <c r="E445">
        <v>132.42983300525</v>
      </c>
    </row>
    <row r="446" spans="1:5">
      <c r="A446">
        <v>444</v>
      </c>
      <c r="B446">
        <v>5030.93420285729</v>
      </c>
      <c r="C446">
        <v>5030.93420285729</v>
      </c>
      <c r="D446">
        <v>1115.04900895251</v>
      </c>
      <c r="E446">
        <v>132.40694045042</v>
      </c>
    </row>
    <row r="447" spans="1:5">
      <c r="A447">
        <v>445</v>
      </c>
      <c r="B447">
        <v>5030.93420285729</v>
      </c>
      <c r="C447">
        <v>5030.93420285729</v>
      </c>
      <c r="D447">
        <v>1115.0353400146</v>
      </c>
      <c r="E447">
        <v>132.393271512511</v>
      </c>
    </row>
    <row r="448" spans="1:5">
      <c r="A448">
        <v>446</v>
      </c>
      <c r="B448">
        <v>5030.93420285729</v>
      </c>
      <c r="C448">
        <v>5030.93420285729</v>
      </c>
      <c r="D448">
        <v>1114.88745045093</v>
      </c>
      <c r="E448">
        <v>132.245381948846</v>
      </c>
    </row>
    <row r="449" spans="1:5">
      <c r="A449">
        <v>447</v>
      </c>
      <c r="B449">
        <v>5030.93420285729</v>
      </c>
      <c r="C449">
        <v>5030.93420285729</v>
      </c>
      <c r="D449">
        <v>1114.88116443397</v>
      </c>
      <c r="E449">
        <v>132.239095931889</v>
      </c>
    </row>
    <row r="450" spans="1:5">
      <c r="A450">
        <v>448</v>
      </c>
      <c r="B450">
        <v>5030.93420285729</v>
      </c>
      <c r="C450">
        <v>5030.93420285729</v>
      </c>
      <c r="D450">
        <v>1114.89501908205</v>
      </c>
      <c r="E450">
        <v>132.252950579969</v>
      </c>
    </row>
    <row r="451" spans="1:5">
      <c r="A451">
        <v>449</v>
      </c>
      <c r="B451">
        <v>5030.93420285729</v>
      </c>
      <c r="C451">
        <v>5030.93420285729</v>
      </c>
      <c r="D451">
        <v>1114.88583485077</v>
      </c>
      <c r="E451">
        <v>132.24376634868</v>
      </c>
    </row>
    <row r="452" spans="1:5">
      <c r="A452">
        <v>450</v>
      </c>
      <c r="B452">
        <v>5030.93420285729</v>
      </c>
      <c r="C452">
        <v>5030.93420285729</v>
      </c>
      <c r="D452">
        <v>1114.88179712022</v>
      </c>
      <c r="E452">
        <v>132.239728618133</v>
      </c>
    </row>
    <row r="453" spans="1:5">
      <c r="A453">
        <v>451</v>
      </c>
      <c r="B453">
        <v>5030.93420285729</v>
      </c>
      <c r="C453">
        <v>5030.93420285729</v>
      </c>
      <c r="D453">
        <v>1114.90365623472</v>
      </c>
      <c r="E453">
        <v>132.26158773263</v>
      </c>
    </row>
    <row r="454" spans="1:5">
      <c r="A454">
        <v>452</v>
      </c>
      <c r="B454">
        <v>5030.93420285729</v>
      </c>
      <c r="C454">
        <v>5030.93420285729</v>
      </c>
      <c r="D454">
        <v>1114.9126515448</v>
      </c>
      <c r="E454">
        <v>132.270583042712</v>
      </c>
    </row>
    <row r="455" spans="1:5">
      <c r="A455">
        <v>453</v>
      </c>
      <c r="B455">
        <v>5030.93420285729</v>
      </c>
      <c r="C455">
        <v>5030.93420285729</v>
      </c>
      <c r="D455">
        <v>1114.864691276</v>
      </c>
      <c r="E455">
        <v>132.222622773917</v>
      </c>
    </row>
    <row r="456" spans="1:5">
      <c r="A456">
        <v>454</v>
      </c>
      <c r="B456">
        <v>5030.93420285729</v>
      </c>
      <c r="C456">
        <v>5030.93420285729</v>
      </c>
      <c r="D456">
        <v>1114.8568511272</v>
      </c>
      <c r="E456">
        <v>132.214782625115</v>
      </c>
    </row>
    <row r="457" spans="1:5">
      <c r="A457">
        <v>455</v>
      </c>
      <c r="B457">
        <v>5030.93420285729</v>
      </c>
      <c r="C457">
        <v>5030.93420285729</v>
      </c>
      <c r="D457">
        <v>1114.8375902043</v>
      </c>
      <c r="E457">
        <v>132.195521702221</v>
      </c>
    </row>
    <row r="458" spans="1:5">
      <c r="A458">
        <v>456</v>
      </c>
      <c r="B458">
        <v>5030.93420285729</v>
      </c>
      <c r="C458">
        <v>5030.93420285729</v>
      </c>
      <c r="D458">
        <v>1114.89866004592</v>
      </c>
      <c r="E458">
        <v>132.256591543836</v>
      </c>
    </row>
    <row r="459" spans="1:5">
      <c r="A459">
        <v>457</v>
      </c>
      <c r="B459">
        <v>5030.93420285729</v>
      </c>
      <c r="C459">
        <v>5030.93420285729</v>
      </c>
      <c r="D459">
        <v>1114.90174996926</v>
      </c>
      <c r="E459">
        <v>132.259681467179</v>
      </c>
    </row>
    <row r="460" spans="1:5">
      <c r="A460">
        <v>458</v>
      </c>
      <c r="B460">
        <v>5030.93420285729</v>
      </c>
      <c r="C460">
        <v>5030.93420285729</v>
      </c>
      <c r="D460">
        <v>1114.83100604355</v>
      </c>
      <c r="E460">
        <v>132.188937541466</v>
      </c>
    </row>
    <row r="461" spans="1:5">
      <c r="A461">
        <v>459</v>
      </c>
      <c r="B461">
        <v>5030.93420285729</v>
      </c>
      <c r="C461">
        <v>5030.93420285729</v>
      </c>
      <c r="D461">
        <v>1114.83690102968</v>
      </c>
      <c r="E461">
        <v>132.194832527597</v>
      </c>
    </row>
    <row r="462" spans="1:5">
      <c r="A462">
        <v>460</v>
      </c>
      <c r="B462">
        <v>5030.93420285729</v>
      </c>
      <c r="C462">
        <v>5030.93420285729</v>
      </c>
      <c r="D462">
        <v>1114.92595885215</v>
      </c>
      <c r="E462">
        <v>132.283890350069</v>
      </c>
    </row>
    <row r="463" spans="1:5">
      <c r="A463">
        <v>461</v>
      </c>
      <c r="B463">
        <v>5030.93420285729</v>
      </c>
      <c r="C463">
        <v>5030.93420285729</v>
      </c>
      <c r="D463">
        <v>1114.83893031092</v>
      </c>
      <c r="E463">
        <v>132.196861808836</v>
      </c>
    </row>
    <row r="464" spans="1:5">
      <c r="A464">
        <v>462</v>
      </c>
      <c r="B464">
        <v>5030.93420285729</v>
      </c>
      <c r="C464">
        <v>5030.93420285729</v>
      </c>
      <c r="D464">
        <v>1114.77099494545</v>
      </c>
      <c r="E464">
        <v>132.128926443366</v>
      </c>
    </row>
    <row r="465" spans="1:5">
      <c r="A465">
        <v>463</v>
      </c>
      <c r="B465">
        <v>5030.93420285729</v>
      </c>
      <c r="C465">
        <v>5030.93420285729</v>
      </c>
      <c r="D465">
        <v>1114.85417031341</v>
      </c>
      <c r="E465">
        <v>132.212101811326</v>
      </c>
    </row>
    <row r="466" spans="1:5">
      <c r="A466">
        <v>464</v>
      </c>
      <c r="B466">
        <v>5030.93420285729</v>
      </c>
      <c r="C466">
        <v>5030.93420285729</v>
      </c>
      <c r="D466">
        <v>1114.8787796808</v>
      </c>
      <c r="E466">
        <v>132.236711178712</v>
      </c>
    </row>
    <row r="467" spans="1:5">
      <c r="A467">
        <v>465</v>
      </c>
      <c r="B467">
        <v>5030.93420285729</v>
      </c>
      <c r="C467">
        <v>5030.93420285729</v>
      </c>
      <c r="D467">
        <v>1114.84202603228</v>
      </c>
      <c r="E467">
        <v>132.199957530194</v>
      </c>
    </row>
    <row r="468" spans="1:5">
      <c r="A468">
        <v>466</v>
      </c>
      <c r="B468">
        <v>5030.93420285729</v>
      </c>
      <c r="C468">
        <v>5030.93420285729</v>
      </c>
      <c r="D468">
        <v>1114.86578494628</v>
      </c>
      <c r="E468">
        <v>132.223716444198</v>
      </c>
    </row>
    <row r="469" spans="1:5">
      <c r="A469">
        <v>467</v>
      </c>
      <c r="B469">
        <v>5030.93420285729</v>
      </c>
      <c r="C469">
        <v>5030.93420285729</v>
      </c>
      <c r="D469">
        <v>1114.82678422225</v>
      </c>
      <c r="E469">
        <v>132.184715720168</v>
      </c>
    </row>
    <row r="470" spans="1:5">
      <c r="A470">
        <v>468</v>
      </c>
      <c r="B470">
        <v>5030.93420285729</v>
      </c>
      <c r="C470">
        <v>5030.93420285729</v>
      </c>
      <c r="D470">
        <v>1114.82606864227</v>
      </c>
      <c r="E470">
        <v>132.184000140187</v>
      </c>
    </row>
    <row r="471" spans="1:5">
      <c r="A471">
        <v>469</v>
      </c>
      <c r="B471">
        <v>5030.93420285729</v>
      </c>
      <c r="C471">
        <v>5030.93420285729</v>
      </c>
      <c r="D471">
        <v>1114.83872492306</v>
      </c>
      <c r="E471">
        <v>132.196656420974</v>
      </c>
    </row>
    <row r="472" spans="1:5">
      <c r="A472">
        <v>470</v>
      </c>
      <c r="B472">
        <v>5030.93420285729</v>
      </c>
      <c r="C472">
        <v>5030.93420285729</v>
      </c>
      <c r="D472">
        <v>1114.8383153922</v>
      </c>
      <c r="E472">
        <v>132.196246890116</v>
      </c>
    </row>
    <row r="473" spans="1:5">
      <c r="A473">
        <v>471</v>
      </c>
      <c r="B473">
        <v>5030.93420285729</v>
      </c>
      <c r="C473">
        <v>5030.93420285729</v>
      </c>
      <c r="D473">
        <v>1114.86321473478</v>
      </c>
      <c r="E473">
        <v>132.221146232695</v>
      </c>
    </row>
    <row r="474" spans="1:5">
      <c r="A474">
        <v>472</v>
      </c>
      <c r="B474">
        <v>5030.93420285729</v>
      </c>
      <c r="C474">
        <v>5030.93420285729</v>
      </c>
      <c r="D474">
        <v>1114.83035241762</v>
      </c>
      <c r="E474">
        <v>132.188283915537</v>
      </c>
    </row>
    <row r="475" spans="1:5">
      <c r="A475">
        <v>473</v>
      </c>
      <c r="B475">
        <v>5030.93420285729</v>
      </c>
      <c r="C475">
        <v>5030.93420285729</v>
      </c>
      <c r="D475">
        <v>1114.82793304197</v>
      </c>
      <c r="E475">
        <v>132.185864539881</v>
      </c>
    </row>
    <row r="476" spans="1:5">
      <c r="A476">
        <v>474</v>
      </c>
      <c r="B476">
        <v>5030.93420285729</v>
      </c>
      <c r="C476">
        <v>5030.93420285729</v>
      </c>
      <c r="D476">
        <v>1114.82151253609</v>
      </c>
      <c r="E476">
        <v>132.179444034004</v>
      </c>
    </row>
    <row r="477" spans="1:5">
      <c r="A477">
        <v>475</v>
      </c>
      <c r="B477">
        <v>5030.93420285729</v>
      </c>
      <c r="C477">
        <v>5030.93420285729</v>
      </c>
      <c r="D477">
        <v>1114.83684338962</v>
      </c>
      <c r="E477">
        <v>132.194774887532</v>
      </c>
    </row>
    <row r="478" spans="1:5">
      <c r="A478">
        <v>476</v>
      </c>
      <c r="B478">
        <v>5030.93420285729</v>
      </c>
      <c r="C478">
        <v>5030.93420285729</v>
      </c>
      <c r="D478">
        <v>1114.88040932933</v>
      </c>
      <c r="E478">
        <v>132.238340827243</v>
      </c>
    </row>
    <row r="479" spans="1:5">
      <c r="A479">
        <v>477</v>
      </c>
      <c r="B479">
        <v>5030.93420285729</v>
      </c>
      <c r="C479">
        <v>5030.93420285729</v>
      </c>
      <c r="D479">
        <v>1114.81943030661</v>
      </c>
      <c r="E479">
        <v>132.177361804525</v>
      </c>
    </row>
    <row r="480" spans="1:5">
      <c r="A480">
        <v>478</v>
      </c>
      <c r="B480">
        <v>5030.93420285729</v>
      </c>
      <c r="C480">
        <v>5030.93420285729</v>
      </c>
      <c r="D480">
        <v>1114.81489994997</v>
      </c>
      <c r="E480">
        <v>132.172831447882</v>
      </c>
    </row>
    <row r="481" spans="1:5">
      <c r="A481">
        <v>479</v>
      </c>
      <c r="B481">
        <v>5030.93420285729</v>
      </c>
      <c r="C481">
        <v>5030.93420285729</v>
      </c>
      <c r="D481">
        <v>1114.84542139347</v>
      </c>
      <c r="E481">
        <v>132.203352891385</v>
      </c>
    </row>
    <row r="482" spans="1:5">
      <c r="A482">
        <v>480</v>
      </c>
      <c r="B482">
        <v>5030.93420285729</v>
      </c>
      <c r="C482">
        <v>5030.93420285729</v>
      </c>
      <c r="D482">
        <v>1114.87767618736</v>
      </c>
      <c r="E482">
        <v>132.235607685267</v>
      </c>
    </row>
    <row r="483" spans="1:5">
      <c r="A483">
        <v>481</v>
      </c>
      <c r="B483">
        <v>5030.93420285729</v>
      </c>
      <c r="C483">
        <v>5030.93420285729</v>
      </c>
      <c r="D483">
        <v>1114.88255699791</v>
      </c>
      <c r="E483">
        <v>132.240488495826</v>
      </c>
    </row>
    <row r="484" spans="1:5">
      <c r="A484">
        <v>482</v>
      </c>
      <c r="B484">
        <v>5030.93420285729</v>
      </c>
      <c r="C484">
        <v>5030.93420285729</v>
      </c>
      <c r="D484">
        <v>1114.84514858785</v>
      </c>
      <c r="E484">
        <v>132.203080085758</v>
      </c>
    </row>
    <row r="485" spans="1:5">
      <c r="A485">
        <v>483</v>
      </c>
      <c r="B485">
        <v>5030.93420285729</v>
      </c>
      <c r="C485">
        <v>5030.93420285729</v>
      </c>
      <c r="D485">
        <v>1114.82263550779</v>
      </c>
      <c r="E485">
        <v>132.180567005707</v>
      </c>
    </row>
    <row r="486" spans="1:5">
      <c r="A486">
        <v>484</v>
      </c>
      <c r="B486">
        <v>5030.93420285729</v>
      </c>
      <c r="C486">
        <v>5030.93420285729</v>
      </c>
      <c r="D486">
        <v>1114.82287580321</v>
      </c>
      <c r="E486">
        <v>132.180807301124</v>
      </c>
    </row>
    <row r="487" spans="1:5">
      <c r="A487">
        <v>485</v>
      </c>
      <c r="B487">
        <v>5030.93420285729</v>
      </c>
      <c r="C487">
        <v>5030.93420285729</v>
      </c>
      <c r="D487">
        <v>1114.83572141338</v>
      </c>
      <c r="E487">
        <v>132.193652911299</v>
      </c>
    </row>
    <row r="488" spans="1:5">
      <c r="A488">
        <v>486</v>
      </c>
      <c r="B488">
        <v>5030.93420285729</v>
      </c>
      <c r="C488">
        <v>5030.93420285729</v>
      </c>
      <c r="D488">
        <v>1114.82613204877</v>
      </c>
      <c r="E488">
        <v>132.184063546689</v>
      </c>
    </row>
    <row r="489" spans="1:5">
      <c r="A489">
        <v>487</v>
      </c>
      <c r="B489">
        <v>5030.93420285729</v>
      </c>
      <c r="C489">
        <v>5030.93420285729</v>
      </c>
      <c r="D489">
        <v>1114.82821902863</v>
      </c>
      <c r="E489">
        <v>132.186150526542</v>
      </c>
    </row>
    <row r="490" spans="1:5">
      <c r="A490">
        <v>488</v>
      </c>
      <c r="B490">
        <v>5030.93420285729</v>
      </c>
      <c r="C490">
        <v>5030.93420285729</v>
      </c>
      <c r="D490">
        <v>1114.82511971573</v>
      </c>
      <c r="E490">
        <v>132.183051213645</v>
      </c>
    </row>
    <row r="491" spans="1:5">
      <c r="A491">
        <v>489</v>
      </c>
      <c r="B491">
        <v>5030.93420285729</v>
      </c>
      <c r="C491">
        <v>5030.93420285729</v>
      </c>
      <c r="D491">
        <v>1114.88372590901</v>
      </c>
      <c r="E491">
        <v>132.241657406926</v>
      </c>
    </row>
    <row r="492" spans="1:5">
      <c r="A492">
        <v>490</v>
      </c>
      <c r="B492">
        <v>5030.93420285729</v>
      </c>
      <c r="C492">
        <v>5030.93420285729</v>
      </c>
      <c r="D492">
        <v>1114.87683534967</v>
      </c>
      <c r="E492">
        <v>132.234766847582</v>
      </c>
    </row>
    <row r="493" spans="1:5">
      <c r="A493">
        <v>491</v>
      </c>
      <c r="B493">
        <v>5030.93420285729</v>
      </c>
      <c r="C493">
        <v>5030.93420285729</v>
      </c>
      <c r="D493">
        <v>1114.91087762742</v>
      </c>
      <c r="E493">
        <v>132.268809125331</v>
      </c>
    </row>
    <row r="494" spans="1:5">
      <c r="A494">
        <v>492</v>
      </c>
      <c r="B494">
        <v>5030.93420285729</v>
      </c>
      <c r="C494">
        <v>5030.93420285729</v>
      </c>
      <c r="D494">
        <v>1114.9215878463</v>
      </c>
      <c r="E494">
        <v>132.279519344216</v>
      </c>
    </row>
    <row r="495" spans="1:5">
      <c r="A495">
        <v>493</v>
      </c>
      <c r="B495">
        <v>5030.93420285729</v>
      </c>
      <c r="C495">
        <v>5030.93420285729</v>
      </c>
      <c r="D495">
        <v>1114.92781937991</v>
      </c>
      <c r="E495">
        <v>132.285750877823</v>
      </c>
    </row>
    <row r="496" spans="1:5">
      <c r="A496">
        <v>494</v>
      </c>
      <c r="B496">
        <v>5030.93420285729</v>
      </c>
      <c r="C496">
        <v>5030.93420285729</v>
      </c>
      <c r="D496">
        <v>1114.91129208144</v>
      </c>
      <c r="E496">
        <v>132.269223579353</v>
      </c>
    </row>
    <row r="497" spans="1:5">
      <c r="A497">
        <v>495</v>
      </c>
      <c r="B497">
        <v>5030.93420285729</v>
      </c>
      <c r="C497">
        <v>5030.93420285729</v>
      </c>
      <c r="D497">
        <v>1114.91067464894</v>
      </c>
      <c r="E497">
        <v>132.268606146852</v>
      </c>
    </row>
    <row r="498" spans="1:5">
      <c r="A498">
        <v>496</v>
      </c>
      <c r="B498">
        <v>5030.93420285729</v>
      </c>
      <c r="C498">
        <v>5030.93420285729</v>
      </c>
      <c r="D498">
        <v>1114.92281093427</v>
      </c>
      <c r="E498">
        <v>132.280742432185</v>
      </c>
    </row>
    <row r="499" spans="1:5">
      <c r="A499">
        <v>497</v>
      </c>
      <c r="B499">
        <v>5030.93420285729</v>
      </c>
      <c r="C499">
        <v>5030.93420285729</v>
      </c>
      <c r="D499">
        <v>1114.94186772587</v>
      </c>
      <c r="E499">
        <v>132.299799223788</v>
      </c>
    </row>
    <row r="500" spans="1:5">
      <c r="A500">
        <v>498</v>
      </c>
      <c r="B500">
        <v>5030.93420285729</v>
      </c>
      <c r="C500">
        <v>5030.93420285729</v>
      </c>
      <c r="D500">
        <v>1114.96113546521</v>
      </c>
      <c r="E500">
        <v>132.319066963123</v>
      </c>
    </row>
    <row r="501" spans="1:5">
      <c r="A501">
        <v>499</v>
      </c>
      <c r="B501">
        <v>5030.93420285729</v>
      </c>
      <c r="C501">
        <v>5030.93420285729</v>
      </c>
      <c r="D501">
        <v>1114.94189031255</v>
      </c>
      <c r="E501">
        <v>132.299821810463</v>
      </c>
    </row>
    <row r="502" spans="1:5">
      <c r="A502">
        <v>500</v>
      </c>
      <c r="B502">
        <v>5030.93420285729</v>
      </c>
      <c r="C502">
        <v>5030.93420285729</v>
      </c>
      <c r="D502">
        <v>1114.96961069942</v>
      </c>
      <c r="E502">
        <v>132.327542197336</v>
      </c>
    </row>
    <row r="503" spans="1:5">
      <c r="A503">
        <v>501</v>
      </c>
      <c r="B503">
        <v>5030.93420285729</v>
      </c>
      <c r="C503">
        <v>5030.93420285729</v>
      </c>
      <c r="D503">
        <v>1114.94373534272</v>
      </c>
      <c r="E503">
        <v>132.301666840637</v>
      </c>
    </row>
    <row r="504" spans="1:5">
      <c r="A504">
        <v>502</v>
      </c>
      <c r="B504">
        <v>5030.93420285729</v>
      </c>
      <c r="C504">
        <v>5030.93420285729</v>
      </c>
      <c r="D504">
        <v>1114.93562022747</v>
      </c>
      <c r="E504">
        <v>132.293551725387</v>
      </c>
    </row>
    <row r="505" spans="1:5">
      <c r="A505">
        <v>503</v>
      </c>
      <c r="B505">
        <v>5030.93420285729</v>
      </c>
      <c r="C505">
        <v>5030.93420285729</v>
      </c>
      <c r="D505">
        <v>1114.93815950311</v>
      </c>
      <c r="E505">
        <v>132.296091001022</v>
      </c>
    </row>
    <row r="506" spans="1:5">
      <c r="A506">
        <v>504</v>
      </c>
      <c r="B506">
        <v>5030.93420285729</v>
      </c>
      <c r="C506">
        <v>5030.93420285729</v>
      </c>
      <c r="D506">
        <v>1114.94079835939</v>
      </c>
      <c r="E506">
        <v>132.298729857308</v>
      </c>
    </row>
    <row r="507" spans="1:5">
      <c r="A507">
        <v>505</v>
      </c>
      <c r="B507">
        <v>5030.93420285729</v>
      </c>
      <c r="C507">
        <v>5030.93420285729</v>
      </c>
      <c r="D507">
        <v>1114.92661184374</v>
      </c>
      <c r="E507">
        <v>132.284543341657</v>
      </c>
    </row>
    <row r="508" spans="1:5">
      <c r="A508">
        <v>506</v>
      </c>
      <c r="B508">
        <v>5030.93420285729</v>
      </c>
      <c r="C508">
        <v>5030.93420285729</v>
      </c>
      <c r="D508">
        <v>1114.93819633851</v>
      </c>
      <c r="E508">
        <v>132.296127836423</v>
      </c>
    </row>
    <row r="509" spans="1:5">
      <c r="A509">
        <v>507</v>
      </c>
      <c r="B509">
        <v>5030.93420285729</v>
      </c>
      <c r="C509">
        <v>5030.93420285729</v>
      </c>
      <c r="D509">
        <v>1114.94369377623</v>
      </c>
      <c r="E509">
        <v>132.301625274146</v>
      </c>
    </row>
    <row r="510" spans="1:5">
      <c r="A510">
        <v>508</v>
      </c>
      <c r="B510">
        <v>5030.93420285729</v>
      </c>
      <c r="C510">
        <v>5030.93420285729</v>
      </c>
      <c r="D510">
        <v>1114.94231290147</v>
      </c>
      <c r="E510">
        <v>132.300244399385</v>
      </c>
    </row>
    <row r="511" spans="1:5">
      <c r="A511">
        <v>509</v>
      </c>
      <c r="B511">
        <v>5030.93420285729</v>
      </c>
      <c r="C511">
        <v>5030.93420285729</v>
      </c>
      <c r="D511">
        <v>1114.95755605386</v>
      </c>
      <c r="E511">
        <v>132.315487551779</v>
      </c>
    </row>
    <row r="512" spans="1:5">
      <c r="A512">
        <v>510</v>
      </c>
      <c r="B512">
        <v>5030.93420285729</v>
      </c>
      <c r="C512">
        <v>5030.93420285729</v>
      </c>
      <c r="D512">
        <v>1114.94890866249</v>
      </c>
      <c r="E512">
        <v>132.306840160406</v>
      </c>
    </row>
    <row r="513" spans="1:5">
      <c r="A513">
        <v>511</v>
      </c>
      <c r="B513">
        <v>5030.93420285729</v>
      </c>
      <c r="C513">
        <v>5030.93420285729</v>
      </c>
      <c r="D513">
        <v>1114.9195214482</v>
      </c>
      <c r="E513">
        <v>132.277452946115</v>
      </c>
    </row>
    <row r="514" spans="1:5">
      <c r="A514">
        <v>512</v>
      </c>
      <c r="B514">
        <v>5030.93420285729</v>
      </c>
      <c r="C514">
        <v>5030.93420285729</v>
      </c>
      <c r="D514">
        <v>1114.92534454812</v>
      </c>
      <c r="E514">
        <v>132.283276046036</v>
      </c>
    </row>
    <row r="515" spans="1:5">
      <c r="A515">
        <v>513</v>
      </c>
      <c r="B515">
        <v>5030.93420285729</v>
      </c>
      <c r="C515">
        <v>5030.93420285729</v>
      </c>
      <c r="D515">
        <v>1114.94411776591</v>
      </c>
      <c r="E515">
        <v>132.302049263826</v>
      </c>
    </row>
    <row r="516" spans="1:5">
      <c r="A516">
        <v>514</v>
      </c>
      <c r="B516">
        <v>5030.93420285729</v>
      </c>
      <c r="C516">
        <v>5030.93420285729</v>
      </c>
      <c r="D516">
        <v>1114.90471666974</v>
      </c>
      <c r="E516">
        <v>132.262648167658</v>
      </c>
    </row>
    <row r="517" spans="1:5">
      <c r="A517">
        <v>515</v>
      </c>
      <c r="B517">
        <v>5030.93420285729</v>
      </c>
      <c r="C517">
        <v>5030.93420285729</v>
      </c>
      <c r="D517">
        <v>1114.97961645409</v>
      </c>
      <c r="E517">
        <v>132.337547952004</v>
      </c>
    </row>
    <row r="518" spans="1:5">
      <c r="A518">
        <v>516</v>
      </c>
      <c r="B518">
        <v>5030.93420285729</v>
      </c>
      <c r="C518">
        <v>5030.93420285729</v>
      </c>
      <c r="D518">
        <v>1114.93373273748</v>
      </c>
      <c r="E518">
        <v>132.291664235397</v>
      </c>
    </row>
    <row r="519" spans="1:5">
      <c r="A519">
        <v>517</v>
      </c>
      <c r="B519">
        <v>5030.93420285729</v>
      </c>
      <c r="C519">
        <v>5030.93420285729</v>
      </c>
      <c r="D519">
        <v>1114.93733642846</v>
      </c>
      <c r="E519">
        <v>132.295267926373</v>
      </c>
    </row>
    <row r="520" spans="1:5">
      <c r="A520">
        <v>518</v>
      </c>
      <c r="B520">
        <v>5030.93420285729</v>
      </c>
      <c r="C520">
        <v>5030.93420285729</v>
      </c>
      <c r="D520">
        <v>1114.905398698</v>
      </c>
      <c r="E520">
        <v>132.263330195914</v>
      </c>
    </row>
    <row r="521" spans="1:5">
      <c r="A521">
        <v>519</v>
      </c>
      <c r="B521">
        <v>5030.93420285729</v>
      </c>
      <c r="C521">
        <v>5030.93420285729</v>
      </c>
      <c r="D521">
        <v>1114.92515455598</v>
      </c>
      <c r="E521">
        <v>132.283086053898</v>
      </c>
    </row>
    <row r="522" spans="1:5">
      <c r="A522">
        <v>520</v>
      </c>
      <c r="B522">
        <v>5030.93420285729</v>
      </c>
      <c r="C522">
        <v>5030.93420285729</v>
      </c>
      <c r="D522">
        <v>1114.94135123668</v>
      </c>
      <c r="E522">
        <v>132.299282734589</v>
      </c>
    </row>
    <row r="523" spans="1:5">
      <c r="A523">
        <v>521</v>
      </c>
      <c r="B523">
        <v>5030.93420285729</v>
      </c>
      <c r="C523">
        <v>5030.93420285729</v>
      </c>
      <c r="D523">
        <v>1114.93055491588</v>
      </c>
      <c r="E523">
        <v>132.288486413793</v>
      </c>
    </row>
    <row r="524" spans="1:5">
      <c r="A524">
        <v>522</v>
      </c>
      <c r="B524">
        <v>5030.93420285729</v>
      </c>
      <c r="C524">
        <v>5030.93420285729</v>
      </c>
      <c r="D524">
        <v>1114.96825644352</v>
      </c>
      <c r="E524">
        <v>132.326187941435</v>
      </c>
    </row>
    <row r="525" spans="1:5">
      <c r="A525">
        <v>523</v>
      </c>
      <c r="B525">
        <v>5030.93420285729</v>
      </c>
      <c r="C525">
        <v>5030.93420285729</v>
      </c>
      <c r="D525">
        <v>1114.97657441482</v>
      </c>
      <c r="E525">
        <v>132.334505912728</v>
      </c>
    </row>
    <row r="526" spans="1:5">
      <c r="A526">
        <v>524</v>
      </c>
      <c r="B526">
        <v>5030.93420285729</v>
      </c>
      <c r="C526">
        <v>5030.93420285729</v>
      </c>
      <c r="D526">
        <v>1114.94071665116</v>
      </c>
      <c r="E526">
        <v>132.298648149069</v>
      </c>
    </row>
    <row r="527" spans="1:5">
      <c r="A527">
        <v>525</v>
      </c>
      <c r="B527">
        <v>5030.93420285729</v>
      </c>
      <c r="C527">
        <v>5030.93420285729</v>
      </c>
      <c r="D527">
        <v>1114.94193397857</v>
      </c>
      <c r="E527">
        <v>132.299865476483</v>
      </c>
    </row>
    <row r="528" spans="1:5">
      <c r="A528">
        <v>526</v>
      </c>
      <c r="B528">
        <v>5030.93420285729</v>
      </c>
      <c r="C528">
        <v>5030.93420285729</v>
      </c>
      <c r="D528">
        <v>1114.97178761209</v>
      </c>
      <c r="E528">
        <v>132.329719109999</v>
      </c>
    </row>
    <row r="529" spans="1:5">
      <c r="A529">
        <v>527</v>
      </c>
      <c r="B529">
        <v>5030.93420285729</v>
      </c>
      <c r="C529">
        <v>5030.93420285729</v>
      </c>
      <c r="D529">
        <v>1114.96849319952</v>
      </c>
      <c r="E529">
        <v>132.326424697431</v>
      </c>
    </row>
    <row r="530" spans="1:5">
      <c r="A530">
        <v>528</v>
      </c>
      <c r="B530">
        <v>5030.93420285729</v>
      </c>
      <c r="C530">
        <v>5030.93420285729</v>
      </c>
      <c r="D530">
        <v>1114.96981407684</v>
      </c>
      <c r="E530">
        <v>132.327745574752</v>
      </c>
    </row>
    <row r="531" spans="1:5">
      <c r="A531">
        <v>529</v>
      </c>
      <c r="B531">
        <v>5030.93420285729</v>
      </c>
      <c r="C531">
        <v>5030.93420285729</v>
      </c>
      <c r="D531">
        <v>1114.96384460947</v>
      </c>
      <c r="E531">
        <v>132.321776107382</v>
      </c>
    </row>
    <row r="532" spans="1:5">
      <c r="A532">
        <v>530</v>
      </c>
      <c r="B532">
        <v>5030.93420285729</v>
      </c>
      <c r="C532">
        <v>5030.93420285729</v>
      </c>
      <c r="D532">
        <v>1114.94641321069</v>
      </c>
      <c r="E532">
        <v>132.304344708608</v>
      </c>
    </row>
    <row r="533" spans="1:5">
      <c r="A533">
        <v>531</v>
      </c>
      <c r="B533">
        <v>5030.93420285729</v>
      </c>
      <c r="C533">
        <v>5030.93420285729</v>
      </c>
      <c r="D533">
        <v>1114.96812746454</v>
      </c>
      <c r="E533">
        <v>132.326058962455</v>
      </c>
    </row>
    <row r="534" spans="1:5">
      <c r="A534">
        <v>532</v>
      </c>
      <c r="B534">
        <v>5030.93420285729</v>
      </c>
      <c r="C534">
        <v>5030.93420285729</v>
      </c>
      <c r="D534">
        <v>1114.9770065113</v>
      </c>
      <c r="E534">
        <v>132.334938009217</v>
      </c>
    </row>
    <row r="535" spans="1:5">
      <c r="A535">
        <v>533</v>
      </c>
      <c r="B535">
        <v>5030.93420285729</v>
      </c>
      <c r="C535">
        <v>5030.93420285729</v>
      </c>
      <c r="D535">
        <v>1114.97611014716</v>
      </c>
      <c r="E535">
        <v>132.334041645076</v>
      </c>
    </row>
    <row r="536" spans="1:5">
      <c r="A536">
        <v>534</v>
      </c>
      <c r="B536">
        <v>5030.93420285729</v>
      </c>
      <c r="C536">
        <v>5030.93420285729</v>
      </c>
      <c r="D536">
        <v>1114.98949636276</v>
      </c>
      <c r="E536">
        <v>132.347427860675</v>
      </c>
    </row>
    <row r="537" spans="1:5">
      <c r="A537">
        <v>535</v>
      </c>
      <c r="B537">
        <v>5030.93420285729</v>
      </c>
      <c r="C537">
        <v>5030.93420285729</v>
      </c>
      <c r="D537">
        <v>1114.99222858699</v>
      </c>
      <c r="E537">
        <v>132.350160084907</v>
      </c>
    </row>
    <row r="538" spans="1:5">
      <c r="A538">
        <v>536</v>
      </c>
      <c r="B538">
        <v>5030.93420285729</v>
      </c>
      <c r="C538">
        <v>5030.93420285729</v>
      </c>
      <c r="D538">
        <v>1114.97082357546</v>
      </c>
      <c r="E538">
        <v>132.328755073377</v>
      </c>
    </row>
    <row r="539" spans="1:5">
      <c r="A539">
        <v>537</v>
      </c>
      <c r="B539">
        <v>5030.93420285729</v>
      </c>
      <c r="C539">
        <v>5030.93420285729</v>
      </c>
      <c r="D539">
        <v>1114.98320819577</v>
      </c>
      <c r="E539">
        <v>132.341139693682</v>
      </c>
    </row>
    <row r="540" spans="1:5">
      <c r="A540">
        <v>538</v>
      </c>
      <c r="B540">
        <v>5030.93420285729</v>
      </c>
      <c r="C540">
        <v>5030.93420285729</v>
      </c>
      <c r="D540">
        <v>1114.94557081466</v>
      </c>
      <c r="E540">
        <v>132.303502312575</v>
      </c>
    </row>
    <row r="541" spans="1:5">
      <c r="A541">
        <v>539</v>
      </c>
      <c r="B541">
        <v>5030.93420285729</v>
      </c>
      <c r="C541">
        <v>5030.93420285729</v>
      </c>
      <c r="D541">
        <v>1115.00457855182</v>
      </c>
      <c r="E541">
        <v>132.362510049735</v>
      </c>
    </row>
    <row r="542" spans="1:5">
      <c r="A542">
        <v>540</v>
      </c>
      <c r="B542">
        <v>5030.93420285729</v>
      </c>
      <c r="C542">
        <v>5030.93420285729</v>
      </c>
      <c r="D542">
        <v>1115.04081803537</v>
      </c>
      <c r="E542">
        <v>132.398749533288</v>
      </c>
    </row>
    <row r="543" spans="1:5">
      <c r="A543">
        <v>541</v>
      </c>
      <c r="B543">
        <v>5030.93420285729</v>
      </c>
      <c r="C543">
        <v>5030.93420285729</v>
      </c>
      <c r="D543">
        <v>1114.95664650572</v>
      </c>
      <c r="E543">
        <v>132.314578003632</v>
      </c>
    </row>
    <row r="544" spans="1:5">
      <c r="A544">
        <v>542</v>
      </c>
      <c r="B544">
        <v>5030.93420285729</v>
      </c>
      <c r="C544">
        <v>5030.93420285729</v>
      </c>
      <c r="D544">
        <v>1114.96894620863</v>
      </c>
      <c r="E544">
        <v>132.326877706542</v>
      </c>
    </row>
    <row r="545" spans="1:5">
      <c r="A545">
        <v>543</v>
      </c>
      <c r="B545">
        <v>5030.93420285729</v>
      </c>
      <c r="C545">
        <v>5030.93420285729</v>
      </c>
      <c r="D545">
        <v>1114.95717314337</v>
      </c>
      <c r="E545">
        <v>132.31510464128</v>
      </c>
    </row>
    <row r="546" spans="1:5">
      <c r="A546">
        <v>544</v>
      </c>
      <c r="B546">
        <v>5030.93420285729</v>
      </c>
      <c r="C546">
        <v>5030.93420285729</v>
      </c>
      <c r="D546">
        <v>1114.95445381454</v>
      </c>
      <c r="E546">
        <v>132.312385312453</v>
      </c>
    </row>
    <row r="547" spans="1:5">
      <c r="A547">
        <v>545</v>
      </c>
      <c r="B547">
        <v>5030.93420285729</v>
      </c>
      <c r="C547">
        <v>5030.93420285729</v>
      </c>
      <c r="D547">
        <v>1114.95014536924</v>
      </c>
      <c r="E547">
        <v>132.308076867153</v>
      </c>
    </row>
    <row r="548" spans="1:5">
      <c r="A548">
        <v>546</v>
      </c>
      <c r="B548">
        <v>5030.93420285729</v>
      </c>
      <c r="C548">
        <v>5030.93420285729</v>
      </c>
      <c r="D548">
        <v>1114.93446388821</v>
      </c>
      <c r="E548">
        <v>132.292395386127</v>
      </c>
    </row>
    <row r="549" spans="1:5">
      <c r="A549">
        <v>547</v>
      </c>
      <c r="B549">
        <v>5030.93420285729</v>
      </c>
      <c r="C549">
        <v>5030.93420285729</v>
      </c>
      <c r="D549">
        <v>1114.94990631211</v>
      </c>
      <c r="E549">
        <v>132.30783781002</v>
      </c>
    </row>
    <row r="550" spans="1:5">
      <c r="A550">
        <v>548</v>
      </c>
      <c r="B550">
        <v>5030.93420285729</v>
      </c>
      <c r="C550">
        <v>5030.93420285729</v>
      </c>
      <c r="D550">
        <v>1114.95381546125</v>
      </c>
      <c r="E550">
        <v>132.311746959161</v>
      </c>
    </row>
    <row r="551" spans="1:5">
      <c r="A551">
        <v>549</v>
      </c>
      <c r="B551">
        <v>5030.93420285729</v>
      </c>
      <c r="C551">
        <v>5030.93420285729</v>
      </c>
      <c r="D551">
        <v>1114.97320528504</v>
      </c>
      <c r="E551">
        <v>132.331136782953</v>
      </c>
    </row>
    <row r="552" spans="1:5">
      <c r="A552">
        <v>550</v>
      </c>
      <c r="B552">
        <v>5030.93420285729</v>
      </c>
      <c r="C552">
        <v>5030.93420285729</v>
      </c>
      <c r="D552">
        <v>1114.96178090953</v>
      </c>
      <c r="E552">
        <v>132.319712407441</v>
      </c>
    </row>
    <row r="553" spans="1:5">
      <c r="A553">
        <v>551</v>
      </c>
      <c r="B553">
        <v>5030.93420285729</v>
      </c>
      <c r="C553">
        <v>5030.93420285729</v>
      </c>
      <c r="D553">
        <v>1114.94032966636</v>
      </c>
      <c r="E553">
        <v>132.298261164278</v>
      </c>
    </row>
    <row r="554" spans="1:5">
      <c r="A554">
        <v>552</v>
      </c>
      <c r="B554">
        <v>5030.93420285729</v>
      </c>
      <c r="C554">
        <v>5030.93420285729</v>
      </c>
      <c r="D554">
        <v>1114.95433064086</v>
      </c>
      <c r="E554">
        <v>132.312262138771</v>
      </c>
    </row>
    <row r="555" spans="1:5">
      <c r="A555">
        <v>553</v>
      </c>
      <c r="B555">
        <v>5030.93420285729</v>
      </c>
      <c r="C555">
        <v>5030.93420285729</v>
      </c>
      <c r="D555">
        <v>1114.95201005086</v>
      </c>
      <c r="E555">
        <v>132.309941548773</v>
      </c>
    </row>
    <row r="556" spans="1:5">
      <c r="A556">
        <v>554</v>
      </c>
      <c r="B556">
        <v>5030.93420285729</v>
      </c>
      <c r="C556">
        <v>5030.93420285729</v>
      </c>
      <c r="D556">
        <v>1114.9254074165</v>
      </c>
      <c r="E556">
        <v>132.283338914408</v>
      </c>
    </row>
    <row r="557" spans="1:5">
      <c r="A557">
        <v>555</v>
      </c>
      <c r="B557">
        <v>5030.93420285729</v>
      </c>
      <c r="C557">
        <v>5030.93420285729</v>
      </c>
      <c r="D557">
        <v>1114.94909570881</v>
      </c>
      <c r="E557">
        <v>132.307027206725</v>
      </c>
    </row>
    <row r="558" spans="1:5">
      <c r="A558">
        <v>556</v>
      </c>
      <c r="B558">
        <v>5030.93420285729</v>
      </c>
      <c r="C558">
        <v>5030.93420285729</v>
      </c>
      <c r="D558">
        <v>1114.9371318608</v>
      </c>
      <c r="E558">
        <v>132.295063358716</v>
      </c>
    </row>
    <row r="559" spans="1:5">
      <c r="A559">
        <v>557</v>
      </c>
      <c r="B559">
        <v>5030.93420285729</v>
      </c>
      <c r="C559">
        <v>5030.93420285729</v>
      </c>
      <c r="D559">
        <v>1114.93532320606</v>
      </c>
      <c r="E559">
        <v>132.293254703973</v>
      </c>
    </row>
    <row r="560" spans="1:5">
      <c r="A560">
        <v>558</v>
      </c>
      <c r="B560">
        <v>5030.93420285729</v>
      </c>
      <c r="C560">
        <v>5030.93420285729</v>
      </c>
      <c r="D560">
        <v>1114.92819672168</v>
      </c>
      <c r="E560">
        <v>132.286128219599</v>
      </c>
    </row>
    <row r="561" spans="1:5">
      <c r="A561">
        <v>559</v>
      </c>
      <c r="B561">
        <v>5030.93420285729</v>
      </c>
      <c r="C561">
        <v>5030.93420285729</v>
      </c>
      <c r="D561">
        <v>1114.93211819988</v>
      </c>
      <c r="E561">
        <v>132.290049697795</v>
      </c>
    </row>
    <row r="562" spans="1:5">
      <c r="A562">
        <v>560</v>
      </c>
      <c r="B562">
        <v>5030.93420285729</v>
      </c>
      <c r="C562">
        <v>5030.93420285729</v>
      </c>
      <c r="D562">
        <v>1114.9375890584</v>
      </c>
      <c r="E562">
        <v>132.295520556311</v>
      </c>
    </row>
    <row r="563" spans="1:5">
      <c r="A563">
        <v>561</v>
      </c>
      <c r="B563">
        <v>5030.93420285729</v>
      </c>
      <c r="C563">
        <v>5030.93420285729</v>
      </c>
      <c r="D563">
        <v>1114.95297021062</v>
      </c>
      <c r="E563">
        <v>132.310901708531</v>
      </c>
    </row>
    <row r="564" spans="1:5">
      <c r="A564">
        <v>562</v>
      </c>
      <c r="B564">
        <v>5030.93420285729</v>
      </c>
      <c r="C564">
        <v>5030.93420285729</v>
      </c>
      <c r="D564">
        <v>1114.99107613132</v>
      </c>
      <c r="E564">
        <v>132.34900762923</v>
      </c>
    </row>
    <row r="565" spans="1:5">
      <c r="A565">
        <v>563</v>
      </c>
      <c r="B565">
        <v>5030.93420285729</v>
      </c>
      <c r="C565">
        <v>5030.93420285729</v>
      </c>
      <c r="D565">
        <v>1114.99835948946</v>
      </c>
      <c r="E565">
        <v>132.356290987378</v>
      </c>
    </row>
    <row r="566" spans="1:5">
      <c r="A566">
        <v>564</v>
      </c>
      <c r="B566">
        <v>5030.93420285729</v>
      </c>
      <c r="C566">
        <v>5030.93420285729</v>
      </c>
      <c r="D566">
        <v>1115.03457644847</v>
      </c>
      <c r="E566">
        <v>132.392507946389</v>
      </c>
    </row>
    <row r="567" spans="1:5">
      <c r="A567">
        <v>565</v>
      </c>
      <c r="B567">
        <v>5030.93420285729</v>
      </c>
      <c r="C567">
        <v>5030.93420285729</v>
      </c>
      <c r="D567">
        <v>1115.00947029084</v>
      </c>
      <c r="E567">
        <v>132.367401788753</v>
      </c>
    </row>
    <row r="568" spans="1:5">
      <c r="A568">
        <v>566</v>
      </c>
      <c r="B568">
        <v>5030.93420285729</v>
      </c>
      <c r="C568">
        <v>5030.93420285729</v>
      </c>
      <c r="D568">
        <v>1114.98110804392</v>
      </c>
      <c r="E568">
        <v>132.339039541835</v>
      </c>
    </row>
    <row r="569" spans="1:5">
      <c r="A569">
        <v>567</v>
      </c>
      <c r="B569">
        <v>5030.93420285729</v>
      </c>
      <c r="C569">
        <v>5030.93420285729</v>
      </c>
      <c r="D569">
        <v>1114.96892027816</v>
      </c>
      <c r="E569">
        <v>132.326851776079</v>
      </c>
    </row>
    <row r="570" spans="1:5">
      <c r="A570">
        <v>568</v>
      </c>
      <c r="B570">
        <v>5030.93420285729</v>
      </c>
      <c r="C570">
        <v>5030.93420285729</v>
      </c>
      <c r="D570">
        <v>1114.93275129786</v>
      </c>
      <c r="E570">
        <v>132.290682795774</v>
      </c>
    </row>
    <row r="571" spans="1:5">
      <c r="A571">
        <v>569</v>
      </c>
      <c r="B571">
        <v>5030.93420285729</v>
      </c>
      <c r="C571">
        <v>5030.93420285729</v>
      </c>
      <c r="D571">
        <v>1114.96101529319</v>
      </c>
      <c r="E571">
        <v>132.318946791103</v>
      </c>
    </row>
    <row r="572" spans="1:5">
      <c r="A572">
        <v>570</v>
      </c>
      <c r="B572">
        <v>5030.93420285729</v>
      </c>
      <c r="C572">
        <v>5030.93420285729</v>
      </c>
      <c r="D572">
        <v>1114.94345162244</v>
      </c>
      <c r="E572">
        <v>132.301383120357</v>
      </c>
    </row>
    <row r="573" spans="1:5">
      <c r="A573">
        <v>571</v>
      </c>
      <c r="B573">
        <v>5030.93420285729</v>
      </c>
      <c r="C573">
        <v>5030.93420285729</v>
      </c>
      <c r="D573">
        <v>1114.96741249499</v>
      </c>
      <c r="E573">
        <v>132.325343992902</v>
      </c>
    </row>
    <row r="574" spans="1:5">
      <c r="A574">
        <v>572</v>
      </c>
      <c r="B574">
        <v>5030.93420285729</v>
      </c>
      <c r="C574">
        <v>5030.93420285729</v>
      </c>
      <c r="D574">
        <v>1114.94270764463</v>
      </c>
      <c r="E574">
        <v>132.300639142545</v>
      </c>
    </row>
    <row r="575" spans="1:5">
      <c r="A575">
        <v>573</v>
      </c>
      <c r="B575">
        <v>5030.93420285729</v>
      </c>
      <c r="C575">
        <v>5030.93420285729</v>
      </c>
      <c r="D575">
        <v>1114.93468544899</v>
      </c>
      <c r="E575">
        <v>132.292616946904</v>
      </c>
    </row>
    <row r="576" spans="1:5">
      <c r="A576">
        <v>574</v>
      </c>
      <c r="B576">
        <v>5030.93420285729</v>
      </c>
      <c r="C576">
        <v>5030.93420285729</v>
      </c>
      <c r="D576">
        <v>1114.91905067234</v>
      </c>
      <c r="E576">
        <v>132.276982170254</v>
      </c>
    </row>
    <row r="577" spans="1:5">
      <c r="A577">
        <v>575</v>
      </c>
      <c r="B577">
        <v>5030.93420285729</v>
      </c>
      <c r="C577">
        <v>5030.93420285729</v>
      </c>
      <c r="D577">
        <v>1114.94599056387</v>
      </c>
      <c r="E577">
        <v>132.303922061781</v>
      </c>
    </row>
    <row r="578" spans="1:5">
      <c r="A578">
        <v>576</v>
      </c>
      <c r="B578">
        <v>5030.93420285729</v>
      </c>
      <c r="C578">
        <v>5030.93420285729</v>
      </c>
      <c r="D578">
        <v>1114.95782800797</v>
      </c>
      <c r="E578">
        <v>132.315759505882</v>
      </c>
    </row>
    <row r="579" spans="1:5">
      <c r="A579">
        <v>577</v>
      </c>
      <c r="B579">
        <v>5030.93420285729</v>
      </c>
      <c r="C579">
        <v>5030.93420285729</v>
      </c>
      <c r="D579">
        <v>1114.93750962286</v>
      </c>
      <c r="E579">
        <v>132.295441120779</v>
      </c>
    </row>
    <row r="580" spans="1:5">
      <c r="A580">
        <v>578</v>
      </c>
      <c r="B580">
        <v>5030.93420285729</v>
      </c>
      <c r="C580">
        <v>5030.93420285729</v>
      </c>
      <c r="D580">
        <v>1114.91621825039</v>
      </c>
      <c r="E580">
        <v>132.274149748301</v>
      </c>
    </row>
    <row r="581" spans="1:5">
      <c r="A581">
        <v>579</v>
      </c>
      <c r="B581">
        <v>5030.93420285729</v>
      </c>
      <c r="C581">
        <v>5030.93420285729</v>
      </c>
      <c r="D581">
        <v>1114.94389134164</v>
      </c>
      <c r="E581">
        <v>132.301822839554</v>
      </c>
    </row>
    <row r="582" spans="1:5">
      <c r="A582">
        <v>580</v>
      </c>
      <c r="B582">
        <v>5030.93420285729</v>
      </c>
      <c r="C582">
        <v>5030.93420285729</v>
      </c>
      <c r="D582">
        <v>1114.92990123167</v>
      </c>
      <c r="E582">
        <v>132.287832729583</v>
      </c>
    </row>
    <row r="583" spans="1:5">
      <c r="A583">
        <v>581</v>
      </c>
      <c r="B583">
        <v>5030.93420285729</v>
      </c>
      <c r="C583">
        <v>5030.93420285729</v>
      </c>
      <c r="D583">
        <v>1114.95023695937</v>
      </c>
      <c r="E583">
        <v>132.308168457288</v>
      </c>
    </row>
    <row r="584" spans="1:5">
      <c r="A584">
        <v>582</v>
      </c>
      <c r="B584">
        <v>5030.93420285729</v>
      </c>
      <c r="C584">
        <v>5030.93420285729</v>
      </c>
      <c r="D584">
        <v>1114.93449095227</v>
      </c>
      <c r="E584">
        <v>132.292422450182</v>
      </c>
    </row>
    <row r="585" spans="1:5">
      <c r="A585">
        <v>583</v>
      </c>
      <c r="B585">
        <v>5030.93420285729</v>
      </c>
      <c r="C585">
        <v>5030.93420285729</v>
      </c>
      <c r="D585">
        <v>1114.94717728894</v>
      </c>
      <c r="E585">
        <v>132.305108786855</v>
      </c>
    </row>
    <row r="586" spans="1:5">
      <c r="A586">
        <v>584</v>
      </c>
      <c r="B586">
        <v>5030.93420285729</v>
      </c>
      <c r="C586">
        <v>5030.93420285729</v>
      </c>
      <c r="D586">
        <v>1114.92896807065</v>
      </c>
      <c r="E586">
        <v>132.286899568564</v>
      </c>
    </row>
    <row r="587" spans="1:5">
      <c r="A587">
        <v>585</v>
      </c>
      <c r="B587">
        <v>5030.93420285729</v>
      </c>
      <c r="C587">
        <v>5030.93420285729</v>
      </c>
      <c r="D587">
        <v>1114.94163450997</v>
      </c>
      <c r="E587">
        <v>132.29956600788</v>
      </c>
    </row>
    <row r="588" spans="1:5">
      <c r="A588">
        <v>586</v>
      </c>
      <c r="B588">
        <v>5030.93420285729</v>
      </c>
      <c r="C588">
        <v>5030.93420285729</v>
      </c>
      <c r="D588">
        <v>1114.98611745961</v>
      </c>
      <c r="E588">
        <v>132.344048957522</v>
      </c>
    </row>
    <row r="589" spans="1:5">
      <c r="A589">
        <v>587</v>
      </c>
      <c r="B589">
        <v>5030.93420285729</v>
      </c>
      <c r="C589">
        <v>5030.93420285729</v>
      </c>
      <c r="D589">
        <v>1114.94024171419</v>
      </c>
      <c r="E589">
        <v>132.2981732121</v>
      </c>
    </row>
    <row r="590" spans="1:5">
      <c r="A590">
        <v>588</v>
      </c>
      <c r="B590">
        <v>5030.93420285729</v>
      </c>
      <c r="C590">
        <v>5030.93420285729</v>
      </c>
      <c r="D590">
        <v>1114.92286376715</v>
      </c>
      <c r="E590">
        <v>132.280795265064</v>
      </c>
    </row>
    <row r="591" spans="1:5">
      <c r="A591">
        <v>589</v>
      </c>
      <c r="B591">
        <v>5030.93420285729</v>
      </c>
      <c r="C591">
        <v>5030.93420285729</v>
      </c>
      <c r="D591">
        <v>1114.89810390994</v>
      </c>
      <c r="E591">
        <v>132.25603540786</v>
      </c>
    </row>
    <row r="592" spans="1:5">
      <c r="A592">
        <v>590</v>
      </c>
      <c r="B592">
        <v>5030.93420285729</v>
      </c>
      <c r="C592">
        <v>5030.93420285729</v>
      </c>
      <c r="D592">
        <v>1114.91432305822</v>
      </c>
      <c r="E592">
        <v>132.272254556131</v>
      </c>
    </row>
    <row r="593" spans="1:5">
      <c r="A593">
        <v>591</v>
      </c>
      <c r="B593">
        <v>5030.93420285729</v>
      </c>
      <c r="C593">
        <v>5030.93420285729</v>
      </c>
      <c r="D593">
        <v>1114.92029691159</v>
      </c>
      <c r="E593">
        <v>132.2782284095</v>
      </c>
    </row>
    <row r="594" spans="1:5">
      <c r="A594">
        <v>592</v>
      </c>
      <c r="B594">
        <v>5030.93420285729</v>
      </c>
      <c r="C594">
        <v>5030.93420285729</v>
      </c>
      <c r="D594">
        <v>1114.91722759507</v>
      </c>
      <c r="E594">
        <v>132.275159092986</v>
      </c>
    </row>
    <row r="595" spans="1:5">
      <c r="A595">
        <v>593</v>
      </c>
      <c r="B595">
        <v>5030.93420285729</v>
      </c>
      <c r="C595">
        <v>5030.93420285729</v>
      </c>
      <c r="D595">
        <v>1114.94672296592</v>
      </c>
      <c r="E595">
        <v>132.304654463833</v>
      </c>
    </row>
    <row r="596" spans="1:5">
      <c r="A596">
        <v>594</v>
      </c>
      <c r="B596">
        <v>5030.93420285729</v>
      </c>
      <c r="C596">
        <v>5030.93420285729</v>
      </c>
      <c r="D596">
        <v>1114.96408974334</v>
      </c>
      <c r="E596">
        <v>132.322021241253</v>
      </c>
    </row>
    <row r="597" spans="1:5">
      <c r="A597">
        <v>595</v>
      </c>
      <c r="B597">
        <v>5030.93420285729</v>
      </c>
      <c r="C597">
        <v>5030.93420285729</v>
      </c>
      <c r="D597">
        <v>1114.89948749932</v>
      </c>
      <c r="E597">
        <v>132.257418997229</v>
      </c>
    </row>
    <row r="598" spans="1:5">
      <c r="A598">
        <v>596</v>
      </c>
      <c r="B598">
        <v>5030.93420285729</v>
      </c>
      <c r="C598">
        <v>5030.93420285729</v>
      </c>
      <c r="D598">
        <v>1114.93744331111</v>
      </c>
      <c r="E598">
        <v>132.295374809026</v>
      </c>
    </row>
    <row r="599" spans="1:5">
      <c r="A599">
        <v>597</v>
      </c>
      <c r="B599">
        <v>5030.93420285729</v>
      </c>
      <c r="C599">
        <v>5030.93420285729</v>
      </c>
      <c r="D599">
        <v>1114.92309179621</v>
      </c>
      <c r="E599">
        <v>132.281023294125</v>
      </c>
    </row>
    <row r="600" spans="1:5">
      <c r="A600">
        <v>598</v>
      </c>
      <c r="B600">
        <v>5030.93420285729</v>
      </c>
      <c r="C600">
        <v>5030.93420285729</v>
      </c>
      <c r="D600">
        <v>1114.89545750667</v>
      </c>
      <c r="E600">
        <v>132.253389004585</v>
      </c>
    </row>
    <row r="601" spans="1:5">
      <c r="A601">
        <v>599</v>
      </c>
      <c r="B601">
        <v>5030.93420285729</v>
      </c>
      <c r="C601">
        <v>5030.93420285729</v>
      </c>
      <c r="D601">
        <v>1114.90976032148</v>
      </c>
      <c r="E601">
        <v>132.267691819395</v>
      </c>
    </row>
    <row r="602" spans="1:5">
      <c r="A602">
        <v>600</v>
      </c>
      <c r="B602">
        <v>5030.93420285729</v>
      </c>
      <c r="C602">
        <v>5030.93420285729</v>
      </c>
      <c r="D602">
        <v>1114.91673783087</v>
      </c>
      <c r="E602">
        <v>132.274669328782</v>
      </c>
    </row>
    <row r="603" spans="1:5">
      <c r="A603">
        <v>601</v>
      </c>
      <c r="B603">
        <v>5030.93420285729</v>
      </c>
      <c r="C603">
        <v>5030.93420285729</v>
      </c>
      <c r="D603">
        <v>1114.90579673538</v>
      </c>
      <c r="E603">
        <v>132.263728233298</v>
      </c>
    </row>
    <row r="604" spans="1:5">
      <c r="A604">
        <v>602</v>
      </c>
      <c r="B604">
        <v>5030.93420285729</v>
      </c>
      <c r="C604">
        <v>5030.93420285729</v>
      </c>
      <c r="D604">
        <v>1114.91426494821</v>
      </c>
      <c r="E604">
        <v>132.272196446122</v>
      </c>
    </row>
    <row r="605" spans="1:5">
      <c r="A605">
        <v>603</v>
      </c>
      <c r="B605">
        <v>5030.93420285729</v>
      </c>
      <c r="C605">
        <v>5030.93420285729</v>
      </c>
      <c r="D605">
        <v>1114.90137103631</v>
      </c>
      <c r="E605">
        <v>132.259302534231</v>
      </c>
    </row>
    <row r="606" spans="1:5">
      <c r="A606">
        <v>604</v>
      </c>
      <c r="B606">
        <v>5030.93420285729</v>
      </c>
      <c r="C606">
        <v>5030.93420285729</v>
      </c>
      <c r="D606">
        <v>1114.92026959159</v>
      </c>
      <c r="E606">
        <v>132.278201089502</v>
      </c>
    </row>
    <row r="607" spans="1:5">
      <c r="A607">
        <v>605</v>
      </c>
      <c r="B607">
        <v>5030.93420285729</v>
      </c>
      <c r="C607">
        <v>5030.93420285729</v>
      </c>
      <c r="D607">
        <v>1114.90437977731</v>
      </c>
      <c r="E607">
        <v>132.262311275224</v>
      </c>
    </row>
    <row r="608" spans="1:5">
      <c r="A608">
        <v>606</v>
      </c>
      <c r="B608">
        <v>5030.93420285729</v>
      </c>
      <c r="C608">
        <v>5030.93420285729</v>
      </c>
      <c r="D608">
        <v>1114.91740360452</v>
      </c>
      <c r="E608">
        <v>132.275335102433</v>
      </c>
    </row>
    <row r="609" spans="1:5">
      <c r="A609">
        <v>607</v>
      </c>
      <c r="B609">
        <v>5030.93420285729</v>
      </c>
      <c r="C609">
        <v>5030.93420285729</v>
      </c>
      <c r="D609">
        <v>1114.9111321443</v>
      </c>
      <c r="E609">
        <v>132.269063642214</v>
      </c>
    </row>
    <row r="610" spans="1:5">
      <c r="A610">
        <v>608</v>
      </c>
      <c r="B610">
        <v>5030.93420285729</v>
      </c>
      <c r="C610">
        <v>5030.93420285729</v>
      </c>
      <c r="D610">
        <v>1114.91653252003</v>
      </c>
      <c r="E610">
        <v>132.274464017948</v>
      </c>
    </row>
    <row r="611" spans="1:5">
      <c r="A611">
        <v>609</v>
      </c>
      <c r="B611">
        <v>5030.93420285729</v>
      </c>
      <c r="C611">
        <v>5030.93420285729</v>
      </c>
      <c r="D611">
        <v>1114.91473231556</v>
      </c>
      <c r="E611">
        <v>132.272663813473</v>
      </c>
    </row>
    <row r="612" spans="1:5">
      <c r="A612">
        <v>610</v>
      </c>
      <c r="B612">
        <v>5030.93420285729</v>
      </c>
      <c r="C612">
        <v>5030.93420285729</v>
      </c>
      <c r="D612">
        <v>1114.91470327164</v>
      </c>
      <c r="E612">
        <v>132.272634769552</v>
      </c>
    </row>
    <row r="613" spans="1:5">
      <c r="A613">
        <v>611</v>
      </c>
      <c r="B613">
        <v>5030.93420285729</v>
      </c>
      <c r="C613">
        <v>5030.93420285729</v>
      </c>
      <c r="D613">
        <v>1114.93450576291</v>
      </c>
      <c r="E613">
        <v>132.292437260819</v>
      </c>
    </row>
    <row r="614" spans="1:5">
      <c r="A614">
        <v>612</v>
      </c>
      <c r="B614">
        <v>5030.93420285729</v>
      </c>
      <c r="C614">
        <v>5030.93420285729</v>
      </c>
      <c r="D614">
        <v>1114.94076626104</v>
      </c>
      <c r="E614">
        <v>132.298697758951</v>
      </c>
    </row>
    <row r="615" spans="1:5">
      <c r="A615">
        <v>613</v>
      </c>
      <c r="B615">
        <v>5030.93420285729</v>
      </c>
      <c r="C615">
        <v>5030.93420285729</v>
      </c>
      <c r="D615">
        <v>1114.93689998699</v>
      </c>
      <c r="E615">
        <v>132.294831484901</v>
      </c>
    </row>
    <row r="616" spans="1:5">
      <c r="A616">
        <v>614</v>
      </c>
      <c r="B616">
        <v>5030.93420285729</v>
      </c>
      <c r="C616">
        <v>5030.93420285729</v>
      </c>
      <c r="D616">
        <v>1114.93090201809</v>
      </c>
      <c r="E616">
        <v>132.288833515999</v>
      </c>
    </row>
    <row r="617" spans="1:5">
      <c r="A617">
        <v>615</v>
      </c>
      <c r="B617">
        <v>5030.93420285729</v>
      </c>
      <c r="C617">
        <v>5030.93420285729</v>
      </c>
      <c r="D617">
        <v>1114.94852802541</v>
      </c>
      <c r="E617">
        <v>132.306459523321</v>
      </c>
    </row>
    <row r="618" spans="1:5">
      <c r="A618">
        <v>616</v>
      </c>
      <c r="B618">
        <v>5030.93420285729</v>
      </c>
      <c r="C618">
        <v>5030.93420285729</v>
      </c>
      <c r="D618">
        <v>1114.92846272177</v>
      </c>
      <c r="E618">
        <v>132.286394219687</v>
      </c>
    </row>
    <row r="619" spans="1:5">
      <c r="A619">
        <v>617</v>
      </c>
      <c r="B619">
        <v>5030.93420285729</v>
      </c>
      <c r="C619">
        <v>5030.93420285729</v>
      </c>
      <c r="D619">
        <v>1114.92424787514</v>
      </c>
      <c r="E619">
        <v>132.28217937305</v>
      </c>
    </row>
    <row r="620" spans="1:5">
      <c r="A620">
        <v>618</v>
      </c>
      <c r="B620">
        <v>5030.93420285729</v>
      </c>
      <c r="C620">
        <v>5030.93420285729</v>
      </c>
      <c r="D620">
        <v>1114.936469447</v>
      </c>
      <c r="E620">
        <v>132.294400944914</v>
      </c>
    </row>
    <row r="621" spans="1:5">
      <c r="A621">
        <v>619</v>
      </c>
      <c r="B621">
        <v>5030.93420285729</v>
      </c>
      <c r="C621">
        <v>5030.93420285729</v>
      </c>
      <c r="D621">
        <v>1114.92841261594</v>
      </c>
      <c r="E621">
        <v>132.286344113857</v>
      </c>
    </row>
    <row r="622" spans="1:5">
      <c r="A622">
        <v>620</v>
      </c>
      <c r="B622">
        <v>5030.93420285729</v>
      </c>
      <c r="C622">
        <v>5030.93420285729</v>
      </c>
      <c r="D622">
        <v>1114.9237464531</v>
      </c>
      <c r="E622">
        <v>132.281677951014</v>
      </c>
    </row>
    <row r="623" spans="1:5">
      <c r="A623">
        <v>621</v>
      </c>
      <c r="B623">
        <v>5030.93420285729</v>
      </c>
      <c r="C623">
        <v>5030.93420285729</v>
      </c>
      <c r="D623">
        <v>1114.92838402491</v>
      </c>
      <c r="E623">
        <v>132.286315522827</v>
      </c>
    </row>
    <row r="624" spans="1:5">
      <c r="A624">
        <v>622</v>
      </c>
      <c r="B624">
        <v>5030.93420285729</v>
      </c>
      <c r="C624">
        <v>5030.93420285729</v>
      </c>
      <c r="D624">
        <v>1114.94560485948</v>
      </c>
      <c r="E624">
        <v>132.303536357393</v>
      </c>
    </row>
    <row r="625" spans="1:5">
      <c r="A625">
        <v>623</v>
      </c>
      <c r="B625">
        <v>5030.93420285729</v>
      </c>
      <c r="C625">
        <v>5030.93420285729</v>
      </c>
      <c r="D625">
        <v>1114.92647948057</v>
      </c>
      <c r="E625">
        <v>132.284410978487</v>
      </c>
    </row>
    <row r="626" spans="1:5">
      <c r="A626">
        <v>624</v>
      </c>
      <c r="B626">
        <v>5030.93420285729</v>
      </c>
      <c r="C626">
        <v>5030.93420285729</v>
      </c>
      <c r="D626">
        <v>1114.92965269581</v>
      </c>
      <c r="E626">
        <v>132.287584193719</v>
      </c>
    </row>
    <row r="627" spans="1:5">
      <c r="A627">
        <v>625</v>
      </c>
      <c r="B627">
        <v>5030.93420285729</v>
      </c>
      <c r="C627">
        <v>5030.93420285729</v>
      </c>
      <c r="D627">
        <v>1114.90443314497</v>
      </c>
      <c r="E627">
        <v>132.262364642887</v>
      </c>
    </row>
    <row r="628" spans="1:5">
      <c r="A628">
        <v>626</v>
      </c>
      <c r="B628">
        <v>5030.93420285729</v>
      </c>
      <c r="C628">
        <v>5030.93420285729</v>
      </c>
      <c r="D628">
        <v>1114.89823210358</v>
      </c>
      <c r="E628">
        <v>132.256163601497</v>
      </c>
    </row>
    <row r="629" spans="1:5">
      <c r="A629">
        <v>627</v>
      </c>
      <c r="B629">
        <v>5030.93420285729</v>
      </c>
      <c r="C629">
        <v>5030.93420285729</v>
      </c>
      <c r="D629">
        <v>1114.90919514028</v>
      </c>
      <c r="E629">
        <v>132.267126638194</v>
      </c>
    </row>
    <row r="630" spans="1:5">
      <c r="A630">
        <v>628</v>
      </c>
      <c r="B630">
        <v>5030.93420285729</v>
      </c>
      <c r="C630">
        <v>5030.93420285729</v>
      </c>
      <c r="D630">
        <v>1114.90688449579</v>
      </c>
      <c r="E630">
        <v>132.264815993706</v>
      </c>
    </row>
    <row r="631" spans="1:5">
      <c r="A631">
        <v>629</v>
      </c>
      <c r="B631">
        <v>5030.93420285729</v>
      </c>
      <c r="C631">
        <v>5030.93420285729</v>
      </c>
      <c r="D631">
        <v>1114.89605698392</v>
      </c>
      <c r="E631">
        <v>132.253988481836</v>
      </c>
    </row>
    <row r="632" spans="1:5">
      <c r="A632">
        <v>630</v>
      </c>
      <c r="B632">
        <v>5030.93420285729</v>
      </c>
      <c r="C632">
        <v>5030.93420285729</v>
      </c>
      <c r="D632">
        <v>1114.88692697907</v>
      </c>
      <c r="E632">
        <v>132.244858476981</v>
      </c>
    </row>
    <row r="633" spans="1:5">
      <c r="A633">
        <v>631</v>
      </c>
      <c r="B633">
        <v>5030.93420285729</v>
      </c>
      <c r="C633">
        <v>5030.93420285729</v>
      </c>
      <c r="D633">
        <v>1114.90091918426</v>
      </c>
      <c r="E633">
        <v>132.258850682173</v>
      </c>
    </row>
    <row r="634" spans="1:5">
      <c r="A634">
        <v>632</v>
      </c>
      <c r="B634">
        <v>5030.93420285729</v>
      </c>
      <c r="C634">
        <v>5030.93420285729</v>
      </c>
      <c r="D634">
        <v>1114.89268097966</v>
      </c>
      <c r="E634">
        <v>132.250612477572</v>
      </c>
    </row>
    <row r="635" spans="1:5">
      <c r="A635">
        <v>633</v>
      </c>
      <c r="B635">
        <v>5030.93420285729</v>
      </c>
      <c r="C635">
        <v>5030.93420285729</v>
      </c>
      <c r="D635">
        <v>1114.90869811814</v>
      </c>
      <c r="E635">
        <v>132.266629616054</v>
      </c>
    </row>
    <row r="636" spans="1:5">
      <c r="A636">
        <v>634</v>
      </c>
      <c r="B636">
        <v>5030.93420285729</v>
      </c>
      <c r="C636">
        <v>5030.93420285729</v>
      </c>
      <c r="D636">
        <v>1114.90148358027</v>
      </c>
      <c r="E636">
        <v>132.259415078182</v>
      </c>
    </row>
    <row r="637" spans="1:5">
      <c r="A637">
        <v>635</v>
      </c>
      <c r="B637">
        <v>5030.93420285729</v>
      </c>
      <c r="C637">
        <v>5030.93420285729</v>
      </c>
      <c r="D637">
        <v>1114.89888464644</v>
      </c>
      <c r="E637">
        <v>132.25681614435</v>
      </c>
    </row>
    <row r="638" spans="1:5">
      <c r="A638">
        <v>636</v>
      </c>
      <c r="B638">
        <v>5030.93420285729</v>
      </c>
      <c r="C638">
        <v>5030.93420285729</v>
      </c>
      <c r="D638">
        <v>1114.89628413581</v>
      </c>
      <c r="E638">
        <v>132.254215633728</v>
      </c>
    </row>
    <row r="639" spans="1:5">
      <c r="A639">
        <v>637</v>
      </c>
      <c r="B639">
        <v>5030.93420285729</v>
      </c>
      <c r="C639">
        <v>5030.93420285729</v>
      </c>
      <c r="D639">
        <v>1114.89623957274</v>
      </c>
      <c r="E639">
        <v>132.254171070656</v>
      </c>
    </row>
    <row r="640" spans="1:5">
      <c r="A640">
        <v>638</v>
      </c>
      <c r="B640">
        <v>5030.93420285729</v>
      </c>
      <c r="C640">
        <v>5030.93420285729</v>
      </c>
      <c r="D640">
        <v>1114.88734439198</v>
      </c>
      <c r="E640">
        <v>132.245275889891</v>
      </c>
    </row>
    <row r="641" spans="1:5">
      <c r="A641">
        <v>639</v>
      </c>
      <c r="B641">
        <v>5030.93420285729</v>
      </c>
      <c r="C641">
        <v>5030.93420285729</v>
      </c>
      <c r="D641">
        <v>1114.88539657369</v>
      </c>
      <c r="E641">
        <v>132.243328071602</v>
      </c>
    </row>
    <row r="642" spans="1:5">
      <c r="A642">
        <v>640</v>
      </c>
      <c r="B642">
        <v>5030.93420285729</v>
      </c>
      <c r="C642">
        <v>5030.93420285729</v>
      </c>
      <c r="D642">
        <v>1114.87847671486</v>
      </c>
      <c r="E642">
        <v>132.236408212776</v>
      </c>
    </row>
    <row r="643" spans="1:5">
      <c r="A643">
        <v>641</v>
      </c>
      <c r="B643">
        <v>5030.93420285729</v>
      </c>
      <c r="C643">
        <v>5030.93420285729</v>
      </c>
      <c r="D643">
        <v>1114.89552423542</v>
      </c>
      <c r="E643">
        <v>132.253455733335</v>
      </c>
    </row>
    <row r="644" spans="1:5">
      <c r="A644">
        <v>642</v>
      </c>
      <c r="B644">
        <v>5030.93420285729</v>
      </c>
      <c r="C644">
        <v>5030.93420285729</v>
      </c>
      <c r="D644">
        <v>1114.88351568037</v>
      </c>
      <c r="E644">
        <v>132.241447178281</v>
      </c>
    </row>
    <row r="645" spans="1:5">
      <c r="A645">
        <v>643</v>
      </c>
      <c r="B645">
        <v>5030.93420285729</v>
      </c>
      <c r="C645">
        <v>5030.93420285729</v>
      </c>
      <c r="D645">
        <v>1114.87498465581</v>
      </c>
      <c r="E645">
        <v>132.232916153727</v>
      </c>
    </row>
    <row r="646" spans="1:5">
      <c r="A646">
        <v>644</v>
      </c>
      <c r="B646">
        <v>5030.93420285729</v>
      </c>
      <c r="C646">
        <v>5030.93420285729</v>
      </c>
      <c r="D646">
        <v>1114.88947450385</v>
      </c>
      <c r="E646">
        <v>132.247406001766</v>
      </c>
    </row>
    <row r="647" spans="1:5">
      <c r="A647">
        <v>645</v>
      </c>
      <c r="B647">
        <v>5030.93420285729</v>
      </c>
      <c r="C647">
        <v>5030.93420285729</v>
      </c>
      <c r="D647">
        <v>1114.87351687788</v>
      </c>
      <c r="E647">
        <v>132.231448375796</v>
      </c>
    </row>
    <row r="648" spans="1:5">
      <c r="A648">
        <v>646</v>
      </c>
      <c r="B648">
        <v>5030.93420285729</v>
      </c>
      <c r="C648">
        <v>5030.93420285729</v>
      </c>
      <c r="D648">
        <v>1114.89243986899</v>
      </c>
      <c r="E648">
        <v>132.250371366906</v>
      </c>
    </row>
    <row r="649" spans="1:5">
      <c r="A649">
        <v>647</v>
      </c>
      <c r="B649">
        <v>5030.93420285729</v>
      </c>
      <c r="C649">
        <v>5030.93420285729</v>
      </c>
      <c r="D649">
        <v>1114.88686611479</v>
      </c>
      <c r="E649">
        <v>132.244797612703</v>
      </c>
    </row>
    <row r="650" spans="1:5">
      <c r="A650">
        <v>648</v>
      </c>
      <c r="B650">
        <v>5030.93420285729</v>
      </c>
      <c r="C650">
        <v>5030.93420285729</v>
      </c>
      <c r="D650">
        <v>1114.88747997018</v>
      </c>
      <c r="E650">
        <v>132.245411468089</v>
      </c>
    </row>
    <row r="651" spans="1:5">
      <c r="A651">
        <v>649</v>
      </c>
      <c r="B651">
        <v>5030.93420285729</v>
      </c>
      <c r="C651">
        <v>5030.93420285729</v>
      </c>
      <c r="D651">
        <v>1114.88535728932</v>
      </c>
      <c r="E651">
        <v>132.243288787236</v>
      </c>
    </row>
    <row r="652" spans="1:5">
      <c r="A652">
        <v>650</v>
      </c>
      <c r="B652">
        <v>5030.93420285729</v>
      </c>
      <c r="C652">
        <v>5030.93420285729</v>
      </c>
      <c r="D652">
        <v>1114.88137000967</v>
      </c>
      <c r="E652">
        <v>132.239301507578</v>
      </c>
    </row>
    <row r="653" spans="1:5">
      <c r="A653">
        <v>651</v>
      </c>
      <c r="B653">
        <v>5030.93420285729</v>
      </c>
      <c r="C653">
        <v>5030.93420285729</v>
      </c>
      <c r="D653">
        <v>1114.88493404161</v>
      </c>
      <c r="E653">
        <v>132.242865539529</v>
      </c>
    </row>
    <row r="654" spans="1:5">
      <c r="A654">
        <v>652</v>
      </c>
      <c r="B654">
        <v>5030.93420285729</v>
      </c>
      <c r="C654">
        <v>5030.93420285729</v>
      </c>
      <c r="D654">
        <v>1114.86722232906</v>
      </c>
      <c r="E654">
        <v>132.225153826975</v>
      </c>
    </row>
    <row r="655" spans="1:5">
      <c r="A655">
        <v>653</v>
      </c>
      <c r="B655">
        <v>5030.93420285729</v>
      </c>
      <c r="C655">
        <v>5030.93420285729</v>
      </c>
      <c r="D655">
        <v>1114.88968513011</v>
      </c>
      <c r="E655">
        <v>132.247616628027</v>
      </c>
    </row>
    <row r="656" spans="1:5">
      <c r="A656">
        <v>654</v>
      </c>
      <c r="B656">
        <v>5030.93420285729</v>
      </c>
      <c r="C656">
        <v>5030.93420285729</v>
      </c>
      <c r="D656">
        <v>1114.88759827075</v>
      </c>
      <c r="E656">
        <v>132.24552976867</v>
      </c>
    </row>
    <row r="657" spans="1:5">
      <c r="A657">
        <v>655</v>
      </c>
      <c r="B657">
        <v>5030.93420285729</v>
      </c>
      <c r="C657">
        <v>5030.93420285729</v>
      </c>
      <c r="D657">
        <v>1114.9118257497</v>
      </c>
      <c r="E657">
        <v>132.269757247615</v>
      </c>
    </row>
    <row r="658" spans="1:5">
      <c r="A658">
        <v>656</v>
      </c>
      <c r="B658">
        <v>5030.93420285729</v>
      </c>
      <c r="C658">
        <v>5030.93420285729</v>
      </c>
      <c r="D658">
        <v>1114.88547456566</v>
      </c>
      <c r="E658">
        <v>132.243406063575</v>
      </c>
    </row>
    <row r="659" spans="1:5">
      <c r="A659">
        <v>657</v>
      </c>
      <c r="B659">
        <v>5030.93420285729</v>
      </c>
      <c r="C659">
        <v>5030.93420285729</v>
      </c>
      <c r="D659">
        <v>1114.89734495225</v>
      </c>
      <c r="E659">
        <v>132.255276450168</v>
      </c>
    </row>
    <row r="660" spans="1:5">
      <c r="A660">
        <v>658</v>
      </c>
      <c r="B660">
        <v>5030.93420285729</v>
      </c>
      <c r="C660">
        <v>5030.93420285729</v>
      </c>
      <c r="D660">
        <v>1114.8803880383</v>
      </c>
      <c r="E660">
        <v>132.238319536213</v>
      </c>
    </row>
    <row r="661" spans="1:5">
      <c r="A661">
        <v>659</v>
      </c>
      <c r="B661">
        <v>5030.93420285729</v>
      </c>
      <c r="C661">
        <v>5030.93420285729</v>
      </c>
      <c r="D661">
        <v>1114.89823586099</v>
      </c>
      <c r="E661">
        <v>132.256167358903</v>
      </c>
    </row>
    <row r="662" spans="1:5">
      <c r="A662">
        <v>660</v>
      </c>
      <c r="B662">
        <v>5030.93420285729</v>
      </c>
      <c r="C662">
        <v>5030.93420285729</v>
      </c>
      <c r="D662">
        <v>1114.88788240054</v>
      </c>
      <c r="E662">
        <v>132.24581389845</v>
      </c>
    </row>
    <row r="663" spans="1:5">
      <c r="A663">
        <v>661</v>
      </c>
      <c r="B663">
        <v>5030.93420285729</v>
      </c>
      <c r="C663">
        <v>5030.93420285729</v>
      </c>
      <c r="D663">
        <v>1114.89937180184</v>
      </c>
      <c r="E663">
        <v>132.257303299752</v>
      </c>
    </row>
    <row r="664" spans="1:5">
      <c r="A664">
        <v>662</v>
      </c>
      <c r="B664">
        <v>5030.93420285729</v>
      </c>
      <c r="C664">
        <v>5030.93420285729</v>
      </c>
      <c r="D664">
        <v>1114.89299073731</v>
      </c>
      <c r="E664">
        <v>132.250922235225</v>
      </c>
    </row>
    <row r="665" spans="1:5">
      <c r="A665">
        <v>663</v>
      </c>
      <c r="B665">
        <v>5030.93420285729</v>
      </c>
      <c r="C665">
        <v>5030.93420285729</v>
      </c>
      <c r="D665">
        <v>1114.88316173576</v>
      </c>
      <c r="E665">
        <v>132.241093233669</v>
      </c>
    </row>
    <row r="666" spans="1:5">
      <c r="A666">
        <v>664</v>
      </c>
      <c r="B666">
        <v>5030.93420285729</v>
      </c>
      <c r="C666">
        <v>5030.93420285729</v>
      </c>
      <c r="D666">
        <v>1114.88372585616</v>
      </c>
      <c r="E666">
        <v>132.241657354079</v>
      </c>
    </row>
    <row r="667" spans="1:5">
      <c r="A667">
        <v>665</v>
      </c>
      <c r="B667">
        <v>5030.93420285729</v>
      </c>
      <c r="C667">
        <v>5030.93420285729</v>
      </c>
      <c r="D667">
        <v>1114.88931668133</v>
      </c>
      <c r="E667">
        <v>132.247248179247</v>
      </c>
    </row>
    <row r="668" spans="1:5">
      <c r="A668">
        <v>666</v>
      </c>
      <c r="B668">
        <v>5030.93420285729</v>
      </c>
      <c r="C668">
        <v>5030.93420285729</v>
      </c>
      <c r="D668">
        <v>1114.90039186206</v>
      </c>
      <c r="E668">
        <v>132.25832335997</v>
      </c>
    </row>
    <row r="669" spans="1:5">
      <c r="A669">
        <v>667</v>
      </c>
      <c r="B669">
        <v>5030.93420285729</v>
      </c>
      <c r="C669">
        <v>5030.93420285729</v>
      </c>
      <c r="D669">
        <v>1114.8886220856</v>
      </c>
      <c r="E669">
        <v>132.246553583509</v>
      </c>
    </row>
    <row r="670" spans="1:5">
      <c r="A670">
        <v>668</v>
      </c>
      <c r="B670">
        <v>5030.93420285729</v>
      </c>
      <c r="C670">
        <v>5030.93420285729</v>
      </c>
      <c r="D670">
        <v>1114.88514359523</v>
      </c>
      <c r="E670">
        <v>132.243075093148</v>
      </c>
    </row>
    <row r="671" spans="1:5">
      <c r="A671">
        <v>669</v>
      </c>
      <c r="B671">
        <v>5030.93420285729</v>
      </c>
      <c r="C671">
        <v>5030.93420285729</v>
      </c>
      <c r="D671">
        <v>1114.89064893158</v>
      </c>
      <c r="E671">
        <v>132.248580429498</v>
      </c>
    </row>
    <row r="672" spans="1:5">
      <c r="A672">
        <v>670</v>
      </c>
      <c r="B672">
        <v>5030.93420285729</v>
      </c>
      <c r="C672">
        <v>5030.93420285729</v>
      </c>
      <c r="D672">
        <v>1114.88437076413</v>
      </c>
      <c r="E672">
        <v>132.242302262048</v>
      </c>
    </row>
    <row r="673" spans="1:5">
      <c r="A673">
        <v>671</v>
      </c>
      <c r="B673">
        <v>5030.93420285729</v>
      </c>
      <c r="C673">
        <v>5030.93420285729</v>
      </c>
      <c r="D673">
        <v>1114.88917815874</v>
      </c>
      <c r="E673">
        <v>132.247109656655</v>
      </c>
    </row>
    <row r="674" spans="1:5">
      <c r="A674">
        <v>672</v>
      </c>
      <c r="B674">
        <v>5030.93420285729</v>
      </c>
      <c r="C674">
        <v>5030.93420285729</v>
      </c>
      <c r="D674">
        <v>1114.88462523367</v>
      </c>
      <c r="E674">
        <v>132.242556731584</v>
      </c>
    </row>
    <row r="675" spans="1:5">
      <c r="A675">
        <v>673</v>
      </c>
      <c r="B675">
        <v>5030.93420285729</v>
      </c>
      <c r="C675">
        <v>5030.93420285729</v>
      </c>
      <c r="D675">
        <v>1114.88797154135</v>
      </c>
      <c r="E675">
        <v>132.245903039268</v>
      </c>
    </row>
    <row r="676" spans="1:5">
      <c r="A676">
        <v>674</v>
      </c>
      <c r="B676">
        <v>5030.93420285729</v>
      </c>
      <c r="C676">
        <v>5030.93420285729</v>
      </c>
      <c r="D676">
        <v>1114.89391383547</v>
      </c>
      <c r="E676">
        <v>132.25184533338</v>
      </c>
    </row>
    <row r="677" spans="1:5">
      <c r="A677">
        <v>675</v>
      </c>
      <c r="B677">
        <v>5030.93420285729</v>
      </c>
      <c r="C677">
        <v>5030.93420285729</v>
      </c>
      <c r="D677">
        <v>1114.89432676055</v>
      </c>
      <c r="E677">
        <v>132.252258258461</v>
      </c>
    </row>
    <row r="678" spans="1:5">
      <c r="A678">
        <v>676</v>
      </c>
      <c r="B678">
        <v>5030.93420285729</v>
      </c>
      <c r="C678">
        <v>5030.93420285729</v>
      </c>
      <c r="D678">
        <v>1114.89858404721</v>
      </c>
      <c r="E678">
        <v>132.256515545117</v>
      </c>
    </row>
    <row r="679" spans="1:5">
      <c r="A679">
        <v>677</v>
      </c>
      <c r="B679">
        <v>5030.93420285729</v>
      </c>
      <c r="C679">
        <v>5030.93420285729</v>
      </c>
      <c r="D679">
        <v>1114.89325814835</v>
      </c>
      <c r="E679">
        <v>132.251189646263</v>
      </c>
    </row>
    <row r="680" spans="1:5">
      <c r="A680">
        <v>678</v>
      </c>
      <c r="B680">
        <v>5030.93420285729</v>
      </c>
      <c r="C680">
        <v>5030.93420285729</v>
      </c>
      <c r="D680">
        <v>1114.90951350932</v>
      </c>
      <c r="E680">
        <v>132.267445007236</v>
      </c>
    </row>
    <row r="681" spans="1:5">
      <c r="A681">
        <v>679</v>
      </c>
      <c r="B681">
        <v>5030.93420285729</v>
      </c>
      <c r="C681">
        <v>5030.93420285729</v>
      </c>
      <c r="D681">
        <v>1114.91102589958</v>
      </c>
      <c r="E681">
        <v>132.268957397498</v>
      </c>
    </row>
    <row r="682" spans="1:5">
      <c r="A682">
        <v>680</v>
      </c>
      <c r="B682">
        <v>5030.93420285729</v>
      </c>
      <c r="C682">
        <v>5030.93420285729</v>
      </c>
      <c r="D682">
        <v>1114.9211861121</v>
      </c>
      <c r="E682">
        <v>132.279117610018</v>
      </c>
    </row>
    <row r="683" spans="1:5">
      <c r="A683">
        <v>681</v>
      </c>
      <c r="B683">
        <v>5030.93420285729</v>
      </c>
      <c r="C683">
        <v>5030.93420285729</v>
      </c>
      <c r="D683">
        <v>1114.91946004573</v>
      </c>
      <c r="E683">
        <v>132.277391543648</v>
      </c>
    </row>
    <row r="684" spans="1:5">
      <c r="A684">
        <v>682</v>
      </c>
      <c r="B684">
        <v>5030.93420285729</v>
      </c>
      <c r="C684">
        <v>5030.93420285729</v>
      </c>
      <c r="D684">
        <v>1114.90979482565</v>
      </c>
      <c r="E684">
        <v>132.267726323566</v>
      </c>
    </row>
    <row r="685" spans="1:5">
      <c r="A685">
        <v>683</v>
      </c>
      <c r="B685">
        <v>5030.93420285729</v>
      </c>
      <c r="C685">
        <v>5030.93420285729</v>
      </c>
      <c r="D685">
        <v>1114.90701699472</v>
      </c>
      <c r="E685">
        <v>132.264948492632</v>
      </c>
    </row>
    <row r="686" spans="1:5">
      <c r="A686">
        <v>684</v>
      </c>
      <c r="B686">
        <v>5030.93420285729</v>
      </c>
      <c r="C686">
        <v>5030.93420285729</v>
      </c>
      <c r="D686">
        <v>1114.91846312906</v>
      </c>
      <c r="E686">
        <v>132.276394626975</v>
      </c>
    </row>
    <row r="687" spans="1:5">
      <c r="A687">
        <v>685</v>
      </c>
      <c r="B687">
        <v>5030.93420285729</v>
      </c>
      <c r="C687">
        <v>5030.93420285729</v>
      </c>
      <c r="D687">
        <v>1114.90934032782</v>
      </c>
      <c r="E687">
        <v>132.267271825729</v>
      </c>
    </row>
    <row r="688" spans="1:5">
      <c r="A688">
        <v>686</v>
      </c>
      <c r="B688">
        <v>5030.93420285729</v>
      </c>
      <c r="C688">
        <v>5030.93420285729</v>
      </c>
      <c r="D688">
        <v>1114.90934031112</v>
      </c>
      <c r="E688">
        <v>132.267271809036</v>
      </c>
    </row>
    <row r="689" spans="1:5">
      <c r="A689">
        <v>687</v>
      </c>
      <c r="B689">
        <v>5030.93420285729</v>
      </c>
      <c r="C689">
        <v>5030.93420285729</v>
      </c>
      <c r="D689">
        <v>1114.90753925121</v>
      </c>
      <c r="E689">
        <v>132.265470749126</v>
      </c>
    </row>
    <row r="690" spans="1:5">
      <c r="A690">
        <v>688</v>
      </c>
      <c r="B690">
        <v>5030.93420285729</v>
      </c>
      <c r="C690">
        <v>5030.93420285729</v>
      </c>
      <c r="D690">
        <v>1114.9125087439</v>
      </c>
      <c r="E690">
        <v>132.270440241811</v>
      </c>
    </row>
    <row r="691" spans="1:5">
      <c r="A691">
        <v>689</v>
      </c>
      <c r="B691">
        <v>5030.93420285729</v>
      </c>
      <c r="C691">
        <v>5030.93420285729</v>
      </c>
      <c r="D691">
        <v>1114.9069981371</v>
      </c>
      <c r="E691">
        <v>132.264929635012</v>
      </c>
    </row>
    <row r="692" spans="1:5">
      <c r="A692">
        <v>690</v>
      </c>
      <c r="B692">
        <v>5030.93420285729</v>
      </c>
      <c r="C692">
        <v>5030.93420285729</v>
      </c>
      <c r="D692">
        <v>1114.91804193676</v>
      </c>
      <c r="E692">
        <v>132.275973434679</v>
      </c>
    </row>
    <row r="693" spans="1:5">
      <c r="A693">
        <v>691</v>
      </c>
      <c r="B693">
        <v>5030.93420285729</v>
      </c>
      <c r="C693">
        <v>5030.93420285729</v>
      </c>
      <c r="D693">
        <v>1114.9212358845</v>
      </c>
      <c r="E693">
        <v>132.279167382408</v>
      </c>
    </row>
    <row r="694" spans="1:5">
      <c r="A694">
        <v>692</v>
      </c>
      <c r="B694">
        <v>5030.93420285729</v>
      </c>
      <c r="C694">
        <v>5030.93420285729</v>
      </c>
      <c r="D694">
        <v>1114.93057167664</v>
      </c>
      <c r="E694">
        <v>132.288503174552</v>
      </c>
    </row>
    <row r="695" spans="1:5">
      <c r="A695">
        <v>693</v>
      </c>
      <c r="B695">
        <v>5030.93420285729</v>
      </c>
      <c r="C695">
        <v>5030.93420285729</v>
      </c>
      <c r="D695">
        <v>1114.93168304474</v>
      </c>
      <c r="E695">
        <v>132.289614542654</v>
      </c>
    </row>
    <row r="696" spans="1:5">
      <c r="A696">
        <v>694</v>
      </c>
      <c r="B696">
        <v>5030.93420285729</v>
      </c>
      <c r="C696">
        <v>5030.93420285729</v>
      </c>
      <c r="D696">
        <v>1114.93180403399</v>
      </c>
      <c r="E696">
        <v>132.289735531908</v>
      </c>
    </row>
    <row r="697" spans="1:5">
      <c r="A697">
        <v>695</v>
      </c>
      <c r="B697">
        <v>5030.93420285729</v>
      </c>
      <c r="C697">
        <v>5030.93420285729</v>
      </c>
      <c r="D697">
        <v>1114.93447733285</v>
      </c>
      <c r="E697">
        <v>132.292408830765</v>
      </c>
    </row>
    <row r="698" spans="1:5">
      <c r="A698">
        <v>696</v>
      </c>
      <c r="B698">
        <v>5030.93420285729</v>
      </c>
      <c r="C698">
        <v>5030.93420285729</v>
      </c>
      <c r="D698">
        <v>1114.94170910048</v>
      </c>
      <c r="E698">
        <v>132.299640598396</v>
      </c>
    </row>
    <row r="699" spans="1:5">
      <c r="A699">
        <v>697</v>
      </c>
      <c r="B699">
        <v>5030.93420285729</v>
      </c>
      <c r="C699">
        <v>5030.93420285729</v>
      </c>
      <c r="D699">
        <v>1114.93024507741</v>
      </c>
      <c r="E699">
        <v>132.288176575325</v>
      </c>
    </row>
    <row r="700" spans="1:5">
      <c r="A700">
        <v>698</v>
      </c>
      <c r="B700">
        <v>5030.93420285729</v>
      </c>
      <c r="C700">
        <v>5030.93420285729</v>
      </c>
      <c r="D700">
        <v>1114.92853437046</v>
      </c>
      <c r="E700">
        <v>132.286465868379</v>
      </c>
    </row>
    <row r="701" spans="1:5">
      <c r="A701">
        <v>699</v>
      </c>
      <c r="B701">
        <v>5030.93420285729</v>
      </c>
      <c r="C701">
        <v>5030.93420285729</v>
      </c>
      <c r="D701">
        <v>1114.92822900581</v>
      </c>
      <c r="E701">
        <v>132.28616050373</v>
      </c>
    </row>
    <row r="702" spans="1:5">
      <c r="A702">
        <v>700</v>
      </c>
      <c r="B702">
        <v>5030.93420285729</v>
      </c>
      <c r="C702">
        <v>5030.93420285729</v>
      </c>
      <c r="D702">
        <v>1114.93026303182</v>
      </c>
      <c r="E702">
        <v>132.288194529733</v>
      </c>
    </row>
    <row r="703" spans="1:5">
      <c r="A703">
        <v>701</v>
      </c>
      <c r="B703">
        <v>5030.93420285729</v>
      </c>
      <c r="C703">
        <v>5030.93420285729</v>
      </c>
      <c r="D703">
        <v>1114.92677034497</v>
      </c>
      <c r="E703">
        <v>132.284701842882</v>
      </c>
    </row>
    <row r="704" spans="1:5">
      <c r="A704">
        <v>702</v>
      </c>
      <c r="B704">
        <v>5030.93420285729</v>
      </c>
      <c r="C704">
        <v>5030.93420285729</v>
      </c>
      <c r="D704">
        <v>1114.92703491069</v>
      </c>
      <c r="E704">
        <v>132.284966408608</v>
      </c>
    </row>
    <row r="705" spans="1:5">
      <c r="A705">
        <v>703</v>
      </c>
      <c r="B705">
        <v>5030.93420285729</v>
      </c>
      <c r="C705">
        <v>5030.93420285729</v>
      </c>
      <c r="D705">
        <v>1114.92916489378</v>
      </c>
      <c r="E705">
        <v>132.287096391692</v>
      </c>
    </row>
    <row r="706" spans="1:5">
      <c r="A706">
        <v>704</v>
      </c>
      <c r="B706">
        <v>5030.93420285729</v>
      </c>
      <c r="C706">
        <v>5030.93420285729</v>
      </c>
      <c r="D706">
        <v>1114.91843589053</v>
      </c>
      <c r="E706">
        <v>132.276367388448</v>
      </c>
    </row>
    <row r="707" spans="1:5">
      <c r="A707">
        <v>705</v>
      </c>
      <c r="B707">
        <v>5030.93420285729</v>
      </c>
      <c r="C707">
        <v>5030.93420285729</v>
      </c>
      <c r="D707">
        <v>1114.9282444902</v>
      </c>
      <c r="E707">
        <v>132.286175988108</v>
      </c>
    </row>
    <row r="708" spans="1:5">
      <c r="A708">
        <v>706</v>
      </c>
      <c r="B708">
        <v>5030.93420285729</v>
      </c>
      <c r="C708">
        <v>5030.93420285729</v>
      </c>
      <c r="D708">
        <v>1114.91750605792</v>
      </c>
      <c r="E708">
        <v>132.275437555833</v>
      </c>
    </row>
    <row r="709" spans="1:5">
      <c r="A709">
        <v>707</v>
      </c>
      <c r="B709">
        <v>5030.93420285729</v>
      </c>
      <c r="C709">
        <v>5030.93420285729</v>
      </c>
      <c r="D709">
        <v>1114.92469706579</v>
      </c>
      <c r="E709">
        <v>132.2826285637</v>
      </c>
    </row>
    <row r="710" spans="1:5">
      <c r="A710">
        <v>708</v>
      </c>
      <c r="B710">
        <v>5030.93420285729</v>
      </c>
      <c r="C710">
        <v>5030.93420285729</v>
      </c>
      <c r="D710">
        <v>1114.918570624</v>
      </c>
      <c r="E710">
        <v>132.276502121912</v>
      </c>
    </row>
    <row r="711" spans="1:5">
      <c r="A711">
        <v>709</v>
      </c>
      <c r="B711">
        <v>5030.93420285729</v>
      </c>
      <c r="C711">
        <v>5030.93420285729</v>
      </c>
      <c r="D711">
        <v>1114.92808306922</v>
      </c>
      <c r="E711">
        <v>132.286014567127</v>
      </c>
    </row>
    <row r="712" spans="1:5">
      <c r="A712">
        <v>710</v>
      </c>
      <c r="B712">
        <v>5030.93420285729</v>
      </c>
      <c r="C712">
        <v>5030.93420285729</v>
      </c>
      <c r="D712">
        <v>1114.93011628517</v>
      </c>
      <c r="E712">
        <v>132.288047783082</v>
      </c>
    </row>
    <row r="713" spans="1:5">
      <c r="A713">
        <v>711</v>
      </c>
      <c r="B713">
        <v>5030.93420285729</v>
      </c>
      <c r="C713">
        <v>5030.93420285729</v>
      </c>
      <c r="D713">
        <v>1114.92198276719</v>
      </c>
      <c r="E713">
        <v>132.279914265111</v>
      </c>
    </row>
    <row r="714" spans="1:5">
      <c r="A714">
        <v>712</v>
      </c>
      <c r="B714">
        <v>5030.93420285729</v>
      </c>
      <c r="C714">
        <v>5030.93420285729</v>
      </c>
      <c r="D714">
        <v>1114.9382603365</v>
      </c>
      <c r="E714">
        <v>132.296191834412</v>
      </c>
    </row>
    <row r="715" spans="1:5">
      <c r="A715">
        <v>713</v>
      </c>
      <c r="B715">
        <v>5030.93420285729</v>
      </c>
      <c r="C715">
        <v>5030.93420285729</v>
      </c>
      <c r="D715">
        <v>1114.92790587318</v>
      </c>
      <c r="E715">
        <v>132.285837371092</v>
      </c>
    </row>
    <row r="716" spans="1:5">
      <c r="A716">
        <v>714</v>
      </c>
      <c r="B716">
        <v>5030.93420285729</v>
      </c>
      <c r="C716">
        <v>5030.93420285729</v>
      </c>
      <c r="D716">
        <v>1114.92207026081</v>
      </c>
      <c r="E716">
        <v>132.280001758723</v>
      </c>
    </row>
    <row r="717" spans="1:5">
      <c r="A717">
        <v>715</v>
      </c>
      <c r="B717">
        <v>5030.93420285729</v>
      </c>
      <c r="C717">
        <v>5030.93420285729</v>
      </c>
      <c r="D717">
        <v>1114.92547588236</v>
      </c>
      <c r="E717">
        <v>132.283407380277</v>
      </c>
    </row>
    <row r="718" spans="1:5">
      <c r="A718">
        <v>716</v>
      </c>
      <c r="B718">
        <v>5030.93420285729</v>
      </c>
      <c r="C718">
        <v>5030.93420285729</v>
      </c>
      <c r="D718">
        <v>1114.92140501851</v>
      </c>
      <c r="E718">
        <v>132.279336516423</v>
      </c>
    </row>
    <row r="719" spans="1:5">
      <c r="A719">
        <v>717</v>
      </c>
      <c r="B719">
        <v>5030.93420285729</v>
      </c>
      <c r="C719">
        <v>5030.93420285729</v>
      </c>
      <c r="D719">
        <v>1114.92041307767</v>
      </c>
      <c r="E719">
        <v>132.278344575588</v>
      </c>
    </row>
    <row r="720" spans="1:5">
      <c r="A720">
        <v>718</v>
      </c>
      <c r="B720">
        <v>5030.93420285729</v>
      </c>
      <c r="C720">
        <v>5030.93420285729</v>
      </c>
      <c r="D720">
        <v>1114.93022665868</v>
      </c>
      <c r="E720">
        <v>132.288158156593</v>
      </c>
    </row>
    <row r="721" spans="1:5">
      <c r="A721">
        <v>719</v>
      </c>
      <c r="B721">
        <v>5030.93420285729</v>
      </c>
      <c r="C721">
        <v>5030.93420285729</v>
      </c>
      <c r="D721">
        <v>1114.9318394481</v>
      </c>
      <c r="E721">
        <v>132.289770946013</v>
      </c>
    </row>
    <row r="722" spans="1:5">
      <c r="A722">
        <v>720</v>
      </c>
      <c r="B722">
        <v>5030.93420285729</v>
      </c>
      <c r="C722">
        <v>5030.93420285729</v>
      </c>
      <c r="D722">
        <v>1114.92439253794</v>
      </c>
      <c r="E722">
        <v>132.28232403585</v>
      </c>
    </row>
    <row r="723" spans="1:5">
      <c r="A723">
        <v>721</v>
      </c>
      <c r="B723">
        <v>5030.93420285729</v>
      </c>
      <c r="C723">
        <v>5030.93420285729</v>
      </c>
      <c r="D723">
        <v>1114.93071326882</v>
      </c>
      <c r="E723">
        <v>132.288644766736</v>
      </c>
    </row>
    <row r="724" spans="1:5">
      <c r="A724">
        <v>722</v>
      </c>
      <c r="B724">
        <v>5030.93420285729</v>
      </c>
      <c r="C724">
        <v>5030.93420285729</v>
      </c>
      <c r="D724">
        <v>1114.92604294345</v>
      </c>
      <c r="E724">
        <v>132.28397444136</v>
      </c>
    </row>
    <row r="725" spans="1:5">
      <c r="A725">
        <v>723</v>
      </c>
      <c r="B725">
        <v>5030.93420285729</v>
      </c>
      <c r="C725">
        <v>5030.93420285729</v>
      </c>
      <c r="D725">
        <v>1114.92745511858</v>
      </c>
      <c r="E725">
        <v>132.285386616493</v>
      </c>
    </row>
    <row r="726" spans="1:5">
      <c r="A726">
        <v>724</v>
      </c>
      <c r="B726">
        <v>5030.93420285729</v>
      </c>
      <c r="C726">
        <v>5030.93420285729</v>
      </c>
      <c r="D726">
        <v>1114.92568389064</v>
      </c>
      <c r="E726">
        <v>132.283615388555</v>
      </c>
    </row>
    <row r="727" spans="1:5">
      <c r="A727">
        <v>725</v>
      </c>
      <c r="B727">
        <v>5030.93420285729</v>
      </c>
      <c r="C727">
        <v>5030.93420285729</v>
      </c>
      <c r="D727">
        <v>1114.92291210543</v>
      </c>
      <c r="E727">
        <v>132.280843603343</v>
      </c>
    </row>
    <row r="728" spans="1:5">
      <c r="A728">
        <v>726</v>
      </c>
      <c r="B728">
        <v>5030.93420285729</v>
      </c>
      <c r="C728">
        <v>5030.93420285729</v>
      </c>
      <c r="D728">
        <v>1114.92503348373</v>
      </c>
      <c r="E728">
        <v>132.282964981649</v>
      </c>
    </row>
    <row r="729" spans="1:5">
      <c r="A729">
        <v>727</v>
      </c>
      <c r="B729">
        <v>5030.93420285729</v>
      </c>
      <c r="C729">
        <v>5030.93420285729</v>
      </c>
      <c r="D729">
        <v>1114.92644288974</v>
      </c>
      <c r="E729">
        <v>132.284374387655</v>
      </c>
    </row>
    <row r="730" spans="1:5">
      <c r="A730">
        <v>728</v>
      </c>
      <c r="B730">
        <v>5030.93420285729</v>
      </c>
      <c r="C730">
        <v>5030.93420285729</v>
      </c>
      <c r="D730">
        <v>1114.92555454221</v>
      </c>
      <c r="E730">
        <v>132.283486040123</v>
      </c>
    </row>
    <row r="731" spans="1:5">
      <c r="A731">
        <v>729</v>
      </c>
      <c r="B731">
        <v>5030.93420285729</v>
      </c>
      <c r="C731">
        <v>5030.93420285729</v>
      </c>
      <c r="D731">
        <v>1114.92570816306</v>
      </c>
      <c r="E731">
        <v>132.283639660977</v>
      </c>
    </row>
    <row r="732" spans="1:5">
      <c r="A732">
        <v>730</v>
      </c>
      <c r="B732">
        <v>5030.93420285729</v>
      </c>
      <c r="C732">
        <v>5030.93420285729</v>
      </c>
      <c r="D732">
        <v>1114.92754688052</v>
      </c>
      <c r="E732">
        <v>132.285478378439</v>
      </c>
    </row>
    <row r="733" spans="1:5">
      <c r="A733">
        <v>731</v>
      </c>
      <c r="B733">
        <v>5030.93420285729</v>
      </c>
      <c r="C733">
        <v>5030.93420285729</v>
      </c>
      <c r="D733">
        <v>1114.92142075533</v>
      </c>
      <c r="E733">
        <v>132.27935225324</v>
      </c>
    </row>
    <row r="734" spans="1:5">
      <c r="A734">
        <v>732</v>
      </c>
      <c r="B734">
        <v>5030.93420285729</v>
      </c>
      <c r="C734">
        <v>5030.93420285729</v>
      </c>
      <c r="D734">
        <v>1114.92308797047</v>
      </c>
      <c r="E734">
        <v>132.28101946838</v>
      </c>
    </row>
    <row r="735" spans="1:5">
      <c r="A735">
        <v>733</v>
      </c>
      <c r="B735">
        <v>5030.93420285729</v>
      </c>
      <c r="C735">
        <v>5030.93420285729</v>
      </c>
      <c r="D735">
        <v>1114.92748066423</v>
      </c>
      <c r="E735">
        <v>132.285412162144</v>
      </c>
    </row>
    <row r="736" spans="1:5">
      <c r="A736">
        <v>734</v>
      </c>
      <c r="B736">
        <v>5030.93420285729</v>
      </c>
      <c r="C736">
        <v>5030.93420285729</v>
      </c>
      <c r="D736">
        <v>1114.92687074925</v>
      </c>
      <c r="E736">
        <v>132.284802247169</v>
      </c>
    </row>
    <row r="737" spans="1:5">
      <c r="A737">
        <v>735</v>
      </c>
      <c r="B737">
        <v>5030.93420285729</v>
      </c>
      <c r="C737">
        <v>5030.93420285729</v>
      </c>
      <c r="D737">
        <v>1114.9289766645</v>
      </c>
      <c r="E737">
        <v>132.286908162413</v>
      </c>
    </row>
    <row r="738" spans="1:5">
      <c r="A738">
        <v>736</v>
      </c>
      <c r="B738">
        <v>5030.93420285729</v>
      </c>
      <c r="C738">
        <v>5030.93420285729</v>
      </c>
      <c r="D738">
        <v>1114.92704342117</v>
      </c>
      <c r="E738">
        <v>132.284974919081</v>
      </c>
    </row>
    <row r="739" spans="1:5">
      <c r="A739">
        <v>737</v>
      </c>
      <c r="B739">
        <v>5030.93420285729</v>
      </c>
      <c r="C739">
        <v>5030.93420285729</v>
      </c>
      <c r="D739">
        <v>1114.92566162139</v>
      </c>
      <c r="E739">
        <v>132.283593119304</v>
      </c>
    </row>
    <row r="740" spans="1:5">
      <c r="A740">
        <v>738</v>
      </c>
      <c r="B740">
        <v>5030.93420285729</v>
      </c>
      <c r="C740">
        <v>5030.93420285729</v>
      </c>
      <c r="D740">
        <v>1114.92836476311</v>
      </c>
      <c r="E740">
        <v>132.286296261028</v>
      </c>
    </row>
    <row r="741" spans="1:5">
      <c r="A741">
        <v>739</v>
      </c>
      <c r="B741">
        <v>5030.93420285729</v>
      </c>
      <c r="C741">
        <v>5030.93420285729</v>
      </c>
      <c r="D741">
        <v>1114.92695981528</v>
      </c>
      <c r="E741">
        <v>132.284891313194</v>
      </c>
    </row>
    <row r="742" spans="1:5">
      <c r="A742">
        <v>740</v>
      </c>
      <c r="B742">
        <v>5030.93420285729</v>
      </c>
      <c r="C742">
        <v>5030.93420285729</v>
      </c>
      <c r="D742">
        <v>1114.92675646488</v>
      </c>
      <c r="E742">
        <v>132.284687962797</v>
      </c>
    </row>
    <row r="743" spans="1:5">
      <c r="A743">
        <v>741</v>
      </c>
      <c r="B743">
        <v>5030.93420285729</v>
      </c>
      <c r="C743">
        <v>5030.93420285729</v>
      </c>
      <c r="D743">
        <v>1114.92819116282</v>
      </c>
      <c r="E743">
        <v>132.28612266074</v>
      </c>
    </row>
    <row r="744" spans="1:5">
      <c r="A744">
        <v>742</v>
      </c>
      <c r="B744">
        <v>5030.93420285729</v>
      </c>
      <c r="C744">
        <v>5030.93420285729</v>
      </c>
      <c r="D744">
        <v>1114.92727281653</v>
      </c>
      <c r="E744">
        <v>132.285204314442</v>
      </c>
    </row>
    <row r="745" spans="1:5">
      <c r="A745">
        <v>743</v>
      </c>
      <c r="B745">
        <v>5030.93420285729</v>
      </c>
      <c r="C745">
        <v>5030.93420285729</v>
      </c>
      <c r="D745">
        <v>1114.92099404764</v>
      </c>
      <c r="E745">
        <v>132.278925545557</v>
      </c>
    </row>
    <row r="746" spans="1:5">
      <c r="A746">
        <v>744</v>
      </c>
      <c r="B746">
        <v>5030.93420285729</v>
      </c>
      <c r="C746">
        <v>5030.93420285729</v>
      </c>
      <c r="D746">
        <v>1114.92657278191</v>
      </c>
      <c r="E746">
        <v>132.284504279829</v>
      </c>
    </row>
    <row r="747" spans="1:5">
      <c r="A747">
        <v>745</v>
      </c>
      <c r="B747">
        <v>5030.93420285729</v>
      </c>
      <c r="C747">
        <v>5030.93420285729</v>
      </c>
      <c r="D747">
        <v>1114.92868725521</v>
      </c>
      <c r="E747">
        <v>132.286618753124</v>
      </c>
    </row>
    <row r="748" spans="1:5">
      <c r="A748">
        <v>746</v>
      </c>
      <c r="B748">
        <v>5030.93420285729</v>
      </c>
      <c r="C748">
        <v>5030.93420285729</v>
      </c>
      <c r="D748">
        <v>1114.92720821755</v>
      </c>
      <c r="E748">
        <v>132.285139715467</v>
      </c>
    </row>
    <row r="749" spans="1:5">
      <c r="A749">
        <v>747</v>
      </c>
      <c r="B749">
        <v>5030.93420285729</v>
      </c>
      <c r="C749">
        <v>5030.93420285729</v>
      </c>
      <c r="D749">
        <v>1114.9336328587</v>
      </c>
      <c r="E749">
        <v>132.291564356611</v>
      </c>
    </row>
    <row r="750" spans="1:5">
      <c r="A750">
        <v>748</v>
      </c>
      <c r="B750">
        <v>5030.93420285729</v>
      </c>
      <c r="C750">
        <v>5030.93420285729</v>
      </c>
      <c r="D750">
        <v>1114.92875095457</v>
      </c>
      <c r="E750">
        <v>132.286682452489</v>
      </c>
    </row>
    <row r="751" spans="1:5">
      <c r="A751">
        <v>749</v>
      </c>
      <c r="B751">
        <v>5030.93420285729</v>
      </c>
      <c r="C751">
        <v>5030.93420285729</v>
      </c>
      <c r="D751">
        <v>1114.92675651815</v>
      </c>
      <c r="E751">
        <v>132.28468801606</v>
      </c>
    </row>
    <row r="752" spans="1:5">
      <c r="A752">
        <v>750</v>
      </c>
      <c r="B752">
        <v>5030.93420285729</v>
      </c>
      <c r="C752">
        <v>5030.93420285729</v>
      </c>
      <c r="D752">
        <v>1114.92360481985</v>
      </c>
      <c r="E752">
        <v>132.281536317762</v>
      </c>
    </row>
    <row r="753" spans="1:5">
      <c r="A753">
        <v>751</v>
      </c>
      <c r="B753">
        <v>5030.93420285729</v>
      </c>
      <c r="C753">
        <v>5030.93420285729</v>
      </c>
      <c r="D753">
        <v>1114.92638289002</v>
      </c>
      <c r="E753">
        <v>132.284314387933</v>
      </c>
    </row>
    <row r="754" spans="1:5">
      <c r="A754">
        <v>752</v>
      </c>
      <c r="B754">
        <v>5030.93420285729</v>
      </c>
      <c r="C754">
        <v>5030.93420285729</v>
      </c>
      <c r="D754">
        <v>1114.92767581395</v>
      </c>
      <c r="E754">
        <v>132.285607311864</v>
      </c>
    </row>
    <row r="755" spans="1:5">
      <c r="A755">
        <v>753</v>
      </c>
      <c r="B755">
        <v>5030.93420285729</v>
      </c>
      <c r="C755">
        <v>5030.93420285729</v>
      </c>
      <c r="D755">
        <v>1114.92783310413</v>
      </c>
      <c r="E755">
        <v>132.285764602044</v>
      </c>
    </row>
    <row r="756" spans="1:5">
      <c r="A756">
        <v>754</v>
      </c>
      <c r="B756">
        <v>5030.93420285729</v>
      </c>
      <c r="C756">
        <v>5030.93420285729</v>
      </c>
      <c r="D756">
        <v>1114.9286495314</v>
      </c>
      <c r="E756">
        <v>132.286581029315</v>
      </c>
    </row>
    <row r="757" spans="1:5">
      <c r="A757">
        <v>755</v>
      </c>
      <c r="B757">
        <v>5030.93420285729</v>
      </c>
      <c r="C757">
        <v>5030.93420285729</v>
      </c>
      <c r="D757">
        <v>1114.92318746575</v>
      </c>
      <c r="E757">
        <v>132.281118963667</v>
      </c>
    </row>
    <row r="758" spans="1:5">
      <c r="A758">
        <v>756</v>
      </c>
      <c r="B758">
        <v>5030.93420285729</v>
      </c>
      <c r="C758">
        <v>5030.93420285729</v>
      </c>
      <c r="D758">
        <v>1114.92752775379</v>
      </c>
      <c r="E758">
        <v>132.285459251708</v>
      </c>
    </row>
    <row r="759" spans="1:5">
      <c r="A759">
        <v>757</v>
      </c>
      <c r="B759">
        <v>5030.93420285729</v>
      </c>
      <c r="C759">
        <v>5030.93420285729</v>
      </c>
      <c r="D759">
        <v>1114.92533185444</v>
      </c>
      <c r="E759">
        <v>132.283263352349</v>
      </c>
    </row>
    <row r="760" spans="1:5">
      <c r="A760">
        <v>758</v>
      </c>
      <c r="B760">
        <v>5030.93420285729</v>
      </c>
      <c r="C760">
        <v>5030.93420285729</v>
      </c>
      <c r="D760">
        <v>1114.92863190113</v>
      </c>
      <c r="E760">
        <v>132.286563399043</v>
      </c>
    </row>
    <row r="761" spans="1:5">
      <c r="A761">
        <v>759</v>
      </c>
      <c r="B761">
        <v>5030.93420285729</v>
      </c>
      <c r="C761">
        <v>5030.93420285729</v>
      </c>
      <c r="D761">
        <v>1114.92239389001</v>
      </c>
      <c r="E761">
        <v>132.280325387925</v>
      </c>
    </row>
    <row r="762" spans="1:5">
      <c r="A762">
        <v>760</v>
      </c>
      <c r="B762">
        <v>5030.93420285729</v>
      </c>
      <c r="C762">
        <v>5030.93420285729</v>
      </c>
      <c r="D762">
        <v>1114.92567085608</v>
      </c>
      <c r="E762">
        <v>132.283602353989</v>
      </c>
    </row>
    <row r="763" spans="1:5">
      <c r="A763">
        <v>761</v>
      </c>
      <c r="B763">
        <v>5030.93420285729</v>
      </c>
      <c r="C763">
        <v>5030.93420285729</v>
      </c>
      <c r="D763">
        <v>1114.92367121997</v>
      </c>
      <c r="E763">
        <v>132.281602717879</v>
      </c>
    </row>
    <row r="764" spans="1:5">
      <c r="A764">
        <v>762</v>
      </c>
      <c r="B764">
        <v>5030.93420285729</v>
      </c>
      <c r="C764">
        <v>5030.93420285729</v>
      </c>
      <c r="D764">
        <v>1114.92477726803</v>
      </c>
      <c r="E764">
        <v>132.282708765946</v>
      </c>
    </row>
    <row r="765" spans="1:5">
      <c r="A765">
        <v>763</v>
      </c>
      <c r="B765">
        <v>5030.93420285729</v>
      </c>
      <c r="C765">
        <v>5030.93420285729</v>
      </c>
      <c r="D765">
        <v>1114.92318158728</v>
      </c>
      <c r="E765">
        <v>132.281113085197</v>
      </c>
    </row>
    <row r="766" spans="1:5">
      <c r="A766">
        <v>764</v>
      </c>
      <c r="B766">
        <v>5030.93420285729</v>
      </c>
      <c r="C766">
        <v>5030.93420285729</v>
      </c>
      <c r="D766">
        <v>1114.92655414305</v>
      </c>
      <c r="E766">
        <v>132.284485640964</v>
      </c>
    </row>
    <row r="767" spans="1:5">
      <c r="A767">
        <v>765</v>
      </c>
      <c r="B767">
        <v>5030.93420285729</v>
      </c>
      <c r="C767">
        <v>5030.93420285729</v>
      </c>
      <c r="D767">
        <v>1114.9272203179</v>
      </c>
      <c r="E767">
        <v>132.28515181581</v>
      </c>
    </row>
    <row r="768" spans="1:5">
      <c r="A768">
        <v>766</v>
      </c>
      <c r="B768">
        <v>5030.93420285729</v>
      </c>
      <c r="C768">
        <v>5030.93420285729</v>
      </c>
      <c r="D768">
        <v>1114.92657612703</v>
      </c>
      <c r="E768">
        <v>132.284507624945</v>
      </c>
    </row>
    <row r="769" spans="1:5">
      <c r="A769">
        <v>767</v>
      </c>
      <c r="B769">
        <v>5030.93420285729</v>
      </c>
      <c r="C769">
        <v>5030.93420285729</v>
      </c>
      <c r="D769">
        <v>1114.92548715496</v>
      </c>
      <c r="E769">
        <v>132.283418652879</v>
      </c>
    </row>
    <row r="770" spans="1:5">
      <c r="A770">
        <v>768</v>
      </c>
      <c r="B770">
        <v>5030.93420285729</v>
      </c>
      <c r="C770">
        <v>5030.93420285729</v>
      </c>
      <c r="D770">
        <v>1114.92214247906</v>
      </c>
      <c r="E770">
        <v>132.28007397697</v>
      </c>
    </row>
    <row r="771" spans="1:5">
      <c r="A771">
        <v>769</v>
      </c>
      <c r="B771">
        <v>5030.93420285729</v>
      </c>
      <c r="C771">
        <v>5030.93420285729</v>
      </c>
      <c r="D771">
        <v>1114.92212039991</v>
      </c>
      <c r="E771">
        <v>132.280051897826</v>
      </c>
    </row>
    <row r="772" spans="1:5">
      <c r="A772">
        <v>770</v>
      </c>
      <c r="B772">
        <v>5030.93420285729</v>
      </c>
      <c r="C772">
        <v>5030.93420285729</v>
      </c>
      <c r="D772">
        <v>1114.92150880719</v>
      </c>
      <c r="E772">
        <v>132.279440305105</v>
      </c>
    </row>
    <row r="773" spans="1:5">
      <c r="A773">
        <v>771</v>
      </c>
      <c r="B773">
        <v>5030.93420285729</v>
      </c>
      <c r="C773">
        <v>5030.93420285729</v>
      </c>
      <c r="D773">
        <v>1114.92194631897</v>
      </c>
      <c r="E773">
        <v>132.27987781688</v>
      </c>
    </row>
    <row r="774" spans="1:5">
      <c r="A774">
        <v>772</v>
      </c>
      <c r="B774">
        <v>5030.93420285729</v>
      </c>
      <c r="C774">
        <v>5030.93420285729</v>
      </c>
      <c r="D774">
        <v>1114.92479931903</v>
      </c>
      <c r="E774">
        <v>132.282730816947</v>
      </c>
    </row>
    <row r="775" spans="1:5">
      <c r="A775">
        <v>773</v>
      </c>
      <c r="B775">
        <v>5030.93420285729</v>
      </c>
      <c r="C775">
        <v>5030.93420285729</v>
      </c>
      <c r="D775">
        <v>1114.92256233112</v>
      </c>
      <c r="E775">
        <v>132.280493829036</v>
      </c>
    </row>
    <row r="776" spans="1:5">
      <c r="A776">
        <v>774</v>
      </c>
      <c r="B776">
        <v>5030.93420285729</v>
      </c>
      <c r="C776">
        <v>5030.93420285729</v>
      </c>
      <c r="D776">
        <v>1114.92228032716</v>
      </c>
      <c r="E776">
        <v>132.280211825072</v>
      </c>
    </row>
    <row r="777" spans="1:5">
      <c r="A777">
        <v>775</v>
      </c>
      <c r="B777">
        <v>5030.93420285729</v>
      </c>
      <c r="C777">
        <v>5030.93420285729</v>
      </c>
      <c r="D777">
        <v>1114.92328690976</v>
      </c>
      <c r="E777">
        <v>132.281218407678</v>
      </c>
    </row>
    <row r="778" spans="1:5">
      <c r="A778">
        <v>776</v>
      </c>
      <c r="B778">
        <v>5030.93420285729</v>
      </c>
      <c r="C778">
        <v>5030.93420285729</v>
      </c>
      <c r="D778">
        <v>1114.92160245788</v>
      </c>
      <c r="E778">
        <v>132.279533955794</v>
      </c>
    </row>
    <row r="779" spans="1:5">
      <c r="A779">
        <v>777</v>
      </c>
      <c r="B779">
        <v>5030.93420285729</v>
      </c>
      <c r="C779">
        <v>5030.93420285729</v>
      </c>
      <c r="D779">
        <v>1114.9213615576</v>
      </c>
      <c r="E779">
        <v>132.279293055514</v>
      </c>
    </row>
    <row r="780" spans="1:5">
      <c r="A780">
        <v>778</v>
      </c>
      <c r="B780">
        <v>5030.93420285729</v>
      </c>
      <c r="C780">
        <v>5030.93420285729</v>
      </c>
      <c r="D780">
        <v>1114.92063771887</v>
      </c>
      <c r="E780">
        <v>132.278569216779</v>
      </c>
    </row>
    <row r="781" spans="1:5">
      <c r="A781">
        <v>779</v>
      </c>
      <c r="B781">
        <v>5030.93420285729</v>
      </c>
      <c r="C781">
        <v>5030.93420285729</v>
      </c>
      <c r="D781">
        <v>1114.92110692431</v>
      </c>
      <c r="E781">
        <v>132.279038422223</v>
      </c>
    </row>
    <row r="782" spans="1:5">
      <c r="A782">
        <v>780</v>
      </c>
      <c r="B782">
        <v>5030.93420285729</v>
      </c>
      <c r="C782">
        <v>5030.93420285729</v>
      </c>
      <c r="D782">
        <v>1114.91716273235</v>
      </c>
      <c r="E782">
        <v>132.275094230261</v>
      </c>
    </row>
    <row r="783" spans="1:5">
      <c r="A783">
        <v>781</v>
      </c>
      <c r="B783">
        <v>5030.93420285729</v>
      </c>
      <c r="C783">
        <v>5030.93420285729</v>
      </c>
      <c r="D783">
        <v>1114.92175394983</v>
      </c>
      <c r="E783">
        <v>132.279685447739</v>
      </c>
    </row>
    <row r="784" spans="1:5">
      <c r="A784">
        <v>782</v>
      </c>
      <c r="B784">
        <v>5030.93420285729</v>
      </c>
      <c r="C784">
        <v>5030.93420285729</v>
      </c>
      <c r="D784">
        <v>1114.92188279763</v>
      </c>
      <c r="E784">
        <v>132.279814295542</v>
      </c>
    </row>
    <row r="785" spans="1:5">
      <c r="A785">
        <v>783</v>
      </c>
      <c r="B785">
        <v>5030.93420285729</v>
      </c>
      <c r="C785">
        <v>5030.93420285729</v>
      </c>
      <c r="D785">
        <v>1114.92188003923</v>
      </c>
      <c r="E785">
        <v>132.279811537142</v>
      </c>
    </row>
    <row r="786" spans="1:5">
      <c r="A786">
        <v>784</v>
      </c>
      <c r="B786">
        <v>5030.93420285729</v>
      </c>
      <c r="C786">
        <v>5030.93420285729</v>
      </c>
      <c r="D786">
        <v>1114.91996689827</v>
      </c>
      <c r="E786">
        <v>132.277898396178</v>
      </c>
    </row>
    <row r="787" spans="1:5">
      <c r="A787">
        <v>785</v>
      </c>
      <c r="B787">
        <v>5030.93420285729</v>
      </c>
      <c r="C787">
        <v>5030.93420285729</v>
      </c>
      <c r="D787">
        <v>1114.91931684224</v>
      </c>
      <c r="E787">
        <v>132.277248340153</v>
      </c>
    </row>
    <row r="788" spans="1:5">
      <c r="A788">
        <v>786</v>
      </c>
      <c r="B788">
        <v>5030.93420285729</v>
      </c>
      <c r="C788">
        <v>5030.93420285729</v>
      </c>
      <c r="D788">
        <v>1114.9211947467</v>
      </c>
      <c r="E788">
        <v>132.279126244611</v>
      </c>
    </row>
    <row r="789" spans="1:5">
      <c r="A789">
        <v>787</v>
      </c>
      <c r="B789">
        <v>5030.93420285729</v>
      </c>
      <c r="C789">
        <v>5030.93420285729</v>
      </c>
      <c r="D789">
        <v>1114.92125829302</v>
      </c>
      <c r="E789">
        <v>132.279189790931</v>
      </c>
    </row>
    <row r="790" spans="1:5">
      <c r="A790">
        <v>788</v>
      </c>
      <c r="B790">
        <v>5030.93420285729</v>
      </c>
      <c r="C790">
        <v>5030.93420285729</v>
      </c>
      <c r="D790">
        <v>1114.91987761262</v>
      </c>
      <c r="E790">
        <v>132.277809110536</v>
      </c>
    </row>
    <row r="791" spans="1:5">
      <c r="A791">
        <v>789</v>
      </c>
      <c r="B791">
        <v>5030.93420285729</v>
      </c>
      <c r="C791">
        <v>5030.93420285729</v>
      </c>
      <c r="D791">
        <v>1114.92081789783</v>
      </c>
      <c r="E791">
        <v>132.278749395745</v>
      </c>
    </row>
    <row r="792" spans="1:5">
      <c r="A792">
        <v>790</v>
      </c>
      <c r="B792">
        <v>5030.93420285729</v>
      </c>
      <c r="C792">
        <v>5030.93420285729</v>
      </c>
      <c r="D792">
        <v>1114.91884868068</v>
      </c>
      <c r="E792">
        <v>132.276780178597</v>
      </c>
    </row>
    <row r="793" spans="1:5">
      <c r="A793">
        <v>791</v>
      </c>
      <c r="B793">
        <v>5030.93420285729</v>
      </c>
      <c r="C793">
        <v>5030.93420285729</v>
      </c>
      <c r="D793">
        <v>1114.92255174057</v>
      </c>
      <c r="E793">
        <v>132.280483238479</v>
      </c>
    </row>
    <row r="794" spans="1:5">
      <c r="A794">
        <v>792</v>
      </c>
      <c r="B794">
        <v>5030.93420285729</v>
      </c>
      <c r="C794">
        <v>5030.93420285729</v>
      </c>
      <c r="D794">
        <v>1114.91958268955</v>
      </c>
      <c r="E794">
        <v>132.277514187463</v>
      </c>
    </row>
    <row r="795" spans="1:5">
      <c r="A795">
        <v>793</v>
      </c>
      <c r="B795">
        <v>5030.93420285729</v>
      </c>
      <c r="C795">
        <v>5030.93420285729</v>
      </c>
      <c r="D795">
        <v>1114.91954016394</v>
      </c>
      <c r="E795">
        <v>132.277471661858</v>
      </c>
    </row>
    <row r="796" spans="1:5">
      <c r="A796">
        <v>794</v>
      </c>
      <c r="B796">
        <v>5030.93420285729</v>
      </c>
      <c r="C796">
        <v>5030.93420285729</v>
      </c>
      <c r="D796">
        <v>1114.92010480067</v>
      </c>
      <c r="E796">
        <v>132.278036298582</v>
      </c>
    </row>
    <row r="797" spans="1:5">
      <c r="A797">
        <v>795</v>
      </c>
      <c r="B797">
        <v>5030.93420285729</v>
      </c>
      <c r="C797">
        <v>5030.93420285729</v>
      </c>
      <c r="D797">
        <v>1114.91968748159</v>
      </c>
      <c r="E797">
        <v>132.277618979502</v>
      </c>
    </row>
    <row r="798" spans="1:5">
      <c r="A798">
        <v>796</v>
      </c>
      <c r="B798">
        <v>5030.93420285729</v>
      </c>
      <c r="C798">
        <v>5030.93420285729</v>
      </c>
      <c r="D798">
        <v>1114.91887320905</v>
      </c>
      <c r="E798">
        <v>132.276804706968</v>
      </c>
    </row>
    <row r="799" spans="1:5">
      <c r="A799">
        <v>797</v>
      </c>
      <c r="B799">
        <v>5030.93420285729</v>
      </c>
      <c r="C799">
        <v>5030.93420285729</v>
      </c>
      <c r="D799">
        <v>1114.92352689832</v>
      </c>
      <c r="E799">
        <v>132.281458396235</v>
      </c>
    </row>
    <row r="800" spans="1:5">
      <c r="A800">
        <v>798</v>
      </c>
      <c r="B800">
        <v>5030.93420285729</v>
      </c>
      <c r="C800">
        <v>5030.93420285729</v>
      </c>
      <c r="D800">
        <v>1114.92000125582</v>
      </c>
      <c r="E800">
        <v>132.277932753739</v>
      </c>
    </row>
    <row r="801" spans="1:5">
      <c r="A801">
        <v>799</v>
      </c>
      <c r="B801">
        <v>5030.93420285729</v>
      </c>
      <c r="C801">
        <v>5030.93420285729</v>
      </c>
      <c r="D801">
        <v>1114.91933973456</v>
      </c>
      <c r="E801">
        <v>132.277271232474</v>
      </c>
    </row>
    <row r="802" spans="1:5">
      <c r="A802">
        <v>800</v>
      </c>
      <c r="B802">
        <v>5030.93420285729</v>
      </c>
      <c r="C802">
        <v>5030.93420285729</v>
      </c>
      <c r="D802">
        <v>1114.92039128445</v>
      </c>
      <c r="E802">
        <v>132.278322782367</v>
      </c>
    </row>
    <row r="803" spans="1:5">
      <c r="A803">
        <v>801</v>
      </c>
      <c r="B803">
        <v>5030.93420285729</v>
      </c>
      <c r="C803">
        <v>5030.93420285729</v>
      </c>
      <c r="D803">
        <v>1114.92174918462</v>
      </c>
      <c r="E803">
        <v>132.279680682533</v>
      </c>
    </row>
    <row r="804" spans="1:5">
      <c r="A804">
        <v>802</v>
      </c>
      <c r="B804">
        <v>5030.93420285729</v>
      </c>
      <c r="C804">
        <v>5030.93420285729</v>
      </c>
      <c r="D804">
        <v>1114.91931382123</v>
      </c>
      <c r="E804">
        <v>132.277245319149</v>
      </c>
    </row>
    <row r="805" spans="1:5">
      <c r="A805">
        <v>803</v>
      </c>
      <c r="B805">
        <v>5030.93420285729</v>
      </c>
      <c r="C805">
        <v>5030.93420285729</v>
      </c>
      <c r="D805">
        <v>1114.91600467713</v>
      </c>
      <c r="E805">
        <v>132.27393617504</v>
      </c>
    </row>
    <row r="806" spans="1:5">
      <c r="A806">
        <v>804</v>
      </c>
      <c r="B806">
        <v>5030.93420285729</v>
      </c>
      <c r="C806">
        <v>5030.93420285729</v>
      </c>
      <c r="D806">
        <v>1114.91648587598</v>
      </c>
      <c r="E806">
        <v>132.274417373896</v>
      </c>
    </row>
    <row r="807" spans="1:5">
      <c r="A807">
        <v>805</v>
      </c>
      <c r="B807">
        <v>5030.93420285729</v>
      </c>
      <c r="C807">
        <v>5030.93420285729</v>
      </c>
      <c r="D807">
        <v>1114.91585724669</v>
      </c>
      <c r="E807">
        <v>132.273788744607</v>
      </c>
    </row>
    <row r="808" spans="1:5">
      <c r="A808">
        <v>806</v>
      </c>
      <c r="B808">
        <v>5030.93420285729</v>
      </c>
      <c r="C808">
        <v>5030.93420285729</v>
      </c>
      <c r="D808">
        <v>1114.91625427142</v>
      </c>
      <c r="E808">
        <v>132.274185769335</v>
      </c>
    </row>
    <row r="809" spans="1:5">
      <c r="A809">
        <v>807</v>
      </c>
      <c r="B809">
        <v>5030.93420285729</v>
      </c>
      <c r="C809">
        <v>5030.93420285729</v>
      </c>
      <c r="D809">
        <v>1114.91607399846</v>
      </c>
      <c r="E809">
        <v>132.274005496376</v>
      </c>
    </row>
    <row r="810" spans="1:5">
      <c r="A810">
        <v>808</v>
      </c>
      <c r="B810">
        <v>5030.93420285729</v>
      </c>
      <c r="C810">
        <v>5030.93420285729</v>
      </c>
      <c r="D810">
        <v>1114.91601088957</v>
      </c>
      <c r="E810">
        <v>132.27394238748</v>
      </c>
    </row>
    <row r="811" spans="1:5">
      <c r="A811">
        <v>809</v>
      </c>
      <c r="B811">
        <v>5030.93420285729</v>
      </c>
      <c r="C811">
        <v>5030.93420285729</v>
      </c>
      <c r="D811">
        <v>1114.9151534259</v>
      </c>
      <c r="E811">
        <v>132.273084923814</v>
      </c>
    </row>
    <row r="812" spans="1:5">
      <c r="A812">
        <v>810</v>
      </c>
      <c r="B812">
        <v>5030.93420285729</v>
      </c>
      <c r="C812">
        <v>5030.93420285729</v>
      </c>
      <c r="D812">
        <v>1114.91594217737</v>
      </c>
      <c r="E812">
        <v>132.273873675283</v>
      </c>
    </row>
    <row r="813" spans="1:5">
      <c r="A813">
        <v>811</v>
      </c>
      <c r="B813">
        <v>5030.93420285729</v>
      </c>
      <c r="C813">
        <v>5030.93420285729</v>
      </c>
      <c r="D813">
        <v>1114.91419496523</v>
      </c>
      <c r="E813">
        <v>132.272126463141</v>
      </c>
    </row>
    <row r="814" spans="1:5">
      <c r="A814">
        <v>812</v>
      </c>
      <c r="B814">
        <v>5030.93420285729</v>
      </c>
      <c r="C814">
        <v>5030.93420285729</v>
      </c>
      <c r="D814">
        <v>1114.91665319413</v>
      </c>
      <c r="E814">
        <v>132.274584692043</v>
      </c>
    </row>
    <row r="815" spans="1:5">
      <c r="A815">
        <v>813</v>
      </c>
      <c r="B815">
        <v>5030.93420285729</v>
      </c>
      <c r="C815">
        <v>5030.93420285729</v>
      </c>
      <c r="D815">
        <v>1114.91673641692</v>
      </c>
      <c r="E815">
        <v>132.274667914838</v>
      </c>
    </row>
    <row r="816" spans="1:5">
      <c r="A816">
        <v>814</v>
      </c>
      <c r="B816">
        <v>5030.93420285729</v>
      </c>
      <c r="C816">
        <v>5030.93420285729</v>
      </c>
      <c r="D816">
        <v>1114.91641124371</v>
      </c>
      <c r="E816">
        <v>132.274342741621</v>
      </c>
    </row>
    <row r="817" spans="1:5">
      <c r="A817">
        <v>815</v>
      </c>
      <c r="B817">
        <v>5030.93420285729</v>
      </c>
      <c r="C817">
        <v>5030.93420285729</v>
      </c>
      <c r="D817">
        <v>1114.91572794238</v>
      </c>
      <c r="E817">
        <v>132.273659440297</v>
      </c>
    </row>
    <row r="818" spans="1:5">
      <c r="A818">
        <v>816</v>
      </c>
      <c r="B818">
        <v>5030.93420285729</v>
      </c>
      <c r="C818">
        <v>5030.93420285729</v>
      </c>
      <c r="D818">
        <v>1114.91714668552</v>
      </c>
      <c r="E818">
        <v>132.275078183433</v>
      </c>
    </row>
    <row r="819" spans="1:5">
      <c r="A819">
        <v>817</v>
      </c>
      <c r="B819">
        <v>5030.93420285729</v>
      </c>
      <c r="C819">
        <v>5030.93420285729</v>
      </c>
      <c r="D819">
        <v>1114.91658424253</v>
      </c>
      <c r="E819">
        <v>132.27451574044</v>
      </c>
    </row>
    <row r="820" spans="1:5">
      <c r="A820">
        <v>818</v>
      </c>
      <c r="B820">
        <v>5030.93420285729</v>
      </c>
      <c r="C820">
        <v>5030.93420285729</v>
      </c>
      <c r="D820">
        <v>1114.91654384054</v>
      </c>
      <c r="E820">
        <v>132.274475338452</v>
      </c>
    </row>
    <row r="821" spans="1:5">
      <c r="A821">
        <v>819</v>
      </c>
      <c r="B821">
        <v>5030.93420285729</v>
      </c>
      <c r="C821">
        <v>5030.93420285729</v>
      </c>
      <c r="D821">
        <v>1114.91617238857</v>
      </c>
      <c r="E821">
        <v>132.274103886487</v>
      </c>
    </row>
    <row r="822" spans="1:5">
      <c r="A822">
        <v>820</v>
      </c>
      <c r="B822">
        <v>5030.93420285729</v>
      </c>
      <c r="C822">
        <v>5030.93420285729</v>
      </c>
      <c r="D822">
        <v>1114.9173742592</v>
      </c>
      <c r="E822">
        <v>132.275305757115</v>
      </c>
    </row>
    <row r="823" spans="1:5">
      <c r="A823">
        <v>821</v>
      </c>
      <c r="B823">
        <v>5030.93420285729</v>
      </c>
      <c r="C823">
        <v>5030.93420285729</v>
      </c>
      <c r="D823">
        <v>1114.91553579167</v>
      </c>
      <c r="E823">
        <v>132.273467289582</v>
      </c>
    </row>
    <row r="824" spans="1:5">
      <c r="A824">
        <v>822</v>
      </c>
      <c r="B824">
        <v>5030.93420285729</v>
      </c>
      <c r="C824">
        <v>5030.93420285729</v>
      </c>
      <c r="D824">
        <v>1114.91516003482</v>
      </c>
      <c r="E824">
        <v>132.273091532731</v>
      </c>
    </row>
    <row r="825" spans="1:5">
      <c r="A825">
        <v>823</v>
      </c>
      <c r="B825">
        <v>5030.93420285729</v>
      </c>
      <c r="C825">
        <v>5030.93420285729</v>
      </c>
      <c r="D825">
        <v>1114.91658879374</v>
      </c>
      <c r="E825">
        <v>132.27452029165</v>
      </c>
    </row>
    <row r="826" spans="1:5">
      <c r="A826">
        <v>824</v>
      </c>
      <c r="B826">
        <v>5030.93420285729</v>
      </c>
      <c r="C826">
        <v>5030.93420285729</v>
      </c>
      <c r="D826">
        <v>1114.91649093505</v>
      </c>
      <c r="E826">
        <v>132.274422432962</v>
      </c>
    </row>
    <row r="827" spans="1:5">
      <c r="A827">
        <v>825</v>
      </c>
      <c r="B827">
        <v>5030.93420285729</v>
      </c>
      <c r="C827">
        <v>5030.93420285729</v>
      </c>
      <c r="D827">
        <v>1114.91676547754</v>
      </c>
      <c r="E827">
        <v>132.274696975451</v>
      </c>
    </row>
    <row r="828" spans="1:5">
      <c r="A828">
        <v>826</v>
      </c>
      <c r="B828">
        <v>5030.93420285729</v>
      </c>
      <c r="C828">
        <v>5030.93420285729</v>
      </c>
      <c r="D828">
        <v>1114.91652983601</v>
      </c>
      <c r="E828">
        <v>132.27446133392</v>
      </c>
    </row>
    <row r="829" spans="1:5">
      <c r="A829">
        <v>827</v>
      </c>
      <c r="B829">
        <v>5030.93420285729</v>
      </c>
      <c r="C829">
        <v>5030.93420285729</v>
      </c>
      <c r="D829">
        <v>1114.91704788149</v>
      </c>
      <c r="E829">
        <v>132.2749793794</v>
      </c>
    </row>
    <row r="830" spans="1:5">
      <c r="A830">
        <v>828</v>
      </c>
      <c r="B830">
        <v>5030.93420285729</v>
      </c>
      <c r="C830">
        <v>5030.93420285729</v>
      </c>
      <c r="D830">
        <v>1114.91688338763</v>
      </c>
      <c r="E830">
        <v>132.274814885549</v>
      </c>
    </row>
    <row r="831" spans="1:5">
      <c r="A831">
        <v>829</v>
      </c>
      <c r="B831">
        <v>5030.93420285729</v>
      </c>
      <c r="C831">
        <v>5030.93420285729</v>
      </c>
      <c r="D831">
        <v>1114.91671370454</v>
      </c>
      <c r="E831">
        <v>132.274645202451</v>
      </c>
    </row>
    <row r="832" spans="1:5">
      <c r="A832">
        <v>830</v>
      </c>
      <c r="B832">
        <v>5030.93420285729</v>
      </c>
      <c r="C832">
        <v>5030.93420285729</v>
      </c>
      <c r="D832">
        <v>1114.9192733385</v>
      </c>
      <c r="E832">
        <v>132.277204836413</v>
      </c>
    </row>
    <row r="833" spans="1:5">
      <c r="A833">
        <v>831</v>
      </c>
      <c r="B833">
        <v>5030.93420285729</v>
      </c>
      <c r="C833">
        <v>5030.93420285729</v>
      </c>
      <c r="D833">
        <v>1114.91725100039</v>
      </c>
      <c r="E833">
        <v>132.275182498303</v>
      </c>
    </row>
    <row r="834" spans="1:5">
      <c r="A834">
        <v>832</v>
      </c>
      <c r="B834">
        <v>5030.93420285729</v>
      </c>
      <c r="C834">
        <v>5030.93420285729</v>
      </c>
      <c r="D834">
        <v>1114.9174829096</v>
      </c>
      <c r="E834">
        <v>132.275414407512</v>
      </c>
    </row>
    <row r="835" spans="1:5">
      <c r="A835">
        <v>833</v>
      </c>
      <c r="B835">
        <v>5030.93420285729</v>
      </c>
      <c r="C835">
        <v>5030.93420285729</v>
      </c>
      <c r="D835">
        <v>1114.91722180545</v>
      </c>
      <c r="E835">
        <v>132.275153303362</v>
      </c>
    </row>
    <row r="836" spans="1:5">
      <c r="A836">
        <v>834</v>
      </c>
      <c r="B836">
        <v>5030.93420285729</v>
      </c>
      <c r="C836">
        <v>5030.93420285729</v>
      </c>
      <c r="D836">
        <v>1114.91802610083</v>
      </c>
      <c r="E836">
        <v>132.275957598741</v>
      </c>
    </row>
    <row r="837" spans="1:5">
      <c r="A837">
        <v>835</v>
      </c>
      <c r="B837">
        <v>5030.93420285729</v>
      </c>
      <c r="C837">
        <v>5030.93420285729</v>
      </c>
      <c r="D837">
        <v>1114.91855339361</v>
      </c>
      <c r="E837">
        <v>132.27648489152</v>
      </c>
    </row>
    <row r="838" spans="1:5">
      <c r="A838">
        <v>836</v>
      </c>
      <c r="B838">
        <v>5030.93420285729</v>
      </c>
      <c r="C838">
        <v>5030.93420285729</v>
      </c>
      <c r="D838">
        <v>1114.91864178169</v>
      </c>
      <c r="E838">
        <v>132.276573279601</v>
      </c>
    </row>
    <row r="839" spans="1:5">
      <c r="A839">
        <v>837</v>
      </c>
      <c r="B839">
        <v>5030.93420285729</v>
      </c>
      <c r="C839">
        <v>5030.93420285729</v>
      </c>
      <c r="D839">
        <v>1114.91950846914</v>
      </c>
      <c r="E839">
        <v>132.277439967055</v>
      </c>
    </row>
    <row r="840" spans="1:5">
      <c r="A840">
        <v>838</v>
      </c>
      <c r="B840">
        <v>5030.93420285729</v>
      </c>
      <c r="C840">
        <v>5030.93420285729</v>
      </c>
      <c r="D840">
        <v>1114.91972849791</v>
      </c>
      <c r="E840">
        <v>132.277659995826</v>
      </c>
    </row>
    <row r="841" spans="1:5">
      <c r="A841">
        <v>839</v>
      </c>
      <c r="B841">
        <v>5030.93420285729</v>
      </c>
      <c r="C841">
        <v>5030.93420285729</v>
      </c>
      <c r="D841">
        <v>1114.92061397574</v>
      </c>
      <c r="E841">
        <v>132.278545473651</v>
      </c>
    </row>
    <row r="842" spans="1:5">
      <c r="A842">
        <v>840</v>
      </c>
      <c r="B842">
        <v>5030.93420285729</v>
      </c>
      <c r="C842">
        <v>5030.93420285729</v>
      </c>
      <c r="D842">
        <v>1114.91911982529</v>
      </c>
      <c r="E842">
        <v>132.277051323208</v>
      </c>
    </row>
    <row r="843" spans="1:5">
      <c r="A843">
        <v>841</v>
      </c>
      <c r="B843">
        <v>5030.93420285729</v>
      </c>
      <c r="C843">
        <v>5030.93420285729</v>
      </c>
      <c r="D843">
        <v>1114.91921125073</v>
      </c>
      <c r="E843">
        <v>132.27714274864</v>
      </c>
    </row>
    <row r="844" spans="1:5">
      <c r="A844">
        <v>842</v>
      </c>
      <c r="B844">
        <v>5030.93420285729</v>
      </c>
      <c r="C844">
        <v>5030.93420285729</v>
      </c>
      <c r="D844">
        <v>1114.9190845338</v>
      </c>
      <c r="E844">
        <v>132.277016031712</v>
      </c>
    </row>
    <row r="845" spans="1:5">
      <c r="A845">
        <v>843</v>
      </c>
      <c r="B845">
        <v>5030.93420285729</v>
      </c>
      <c r="C845">
        <v>5030.93420285729</v>
      </c>
      <c r="D845">
        <v>1114.92039232747</v>
      </c>
      <c r="E845">
        <v>132.278323825388</v>
      </c>
    </row>
    <row r="846" spans="1:5">
      <c r="A846">
        <v>844</v>
      </c>
      <c r="B846">
        <v>5030.93420285729</v>
      </c>
      <c r="C846">
        <v>5030.93420285729</v>
      </c>
      <c r="D846">
        <v>1114.92015951274</v>
      </c>
      <c r="E846">
        <v>132.278091010657</v>
      </c>
    </row>
    <row r="847" spans="1:5">
      <c r="A847">
        <v>845</v>
      </c>
      <c r="B847">
        <v>5030.93420285729</v>
      </c>
      <c r="C847">
        <v>5030.93420285729</v>
      </c>
      <c r="D847">
        <v>1114.92161105527</v>
      </c>
      <c r="E847">
        <v>132.279542553183</v>
      </c>
    </row>
    <row r="848" spans="1:5">
      <c r="A848">
        <v>846</v>
      </c>
      <c r="B848">
        <v>5030.93420285729</v>
      </c>
      <c r="C848">
        <v>5030.93420285729</v>
      </c>
      <c r="D848">
        <v>1114.92006088928</v>
      </c>
      <c r="E848">
        <v>132.277992387195</v>
      </c>
    </row>
    <row r="849" spans="1:5">
      <c r="A849">
        <v>847</v>
      </c>
      <c r="B849">
        <v>5030.93420285729</v>
      </c>
      <c r="C849">
        <v>5030.93420285729</v>
      </c>
      <c r="D849">
        <v>1114.92096643757</v>
      </c>
      <c r="E849">
        <v>132.278897935488</v>
      </c>
    </row>
    <row r="850" spans="1:5">
      <c r="A850">
        <v>848</v>
      </c>
      <c r="B850">
        <v>5030.93420285729</v>
      </c>
      <c r="C850">
        <v>5030.93420285729</v>
      </c>
      <c r="D850">
        <v>1114.92052516309</v>
      </c>
      <c r="E850">
        <v>132.278456661011</v>
      </c>
    </row>
    <row r="851" spans="1:5">
      <c r="A851">
        <v>849</v>
      </c>
      <c r="B851">
        <v>5030.93420285729</v>
      </c>
      <c r="C851">
        <v>5030.93420285729</v>
      </c>
      <c r="D851">
        <v>1114.92055370004</v>
      </c>
      <c r="E851">
        <v>132.278485197957</v>
      </c>
    </row>
    <row r="852" spans="1:5">
      <c r="A852">
        <v>850</v>
      </c>
      <c r="B852">
        <v>5030.93420285729</v>
      </c>
      <c r="C852">
        <v>5030.93420285729</v>
      </c>
      <c r="D852">
        <v>1114.92033256747</v>
      </c>
      <c r="E852">
        <v>132.278264065389</v>
      </c>
    </row>
    <row r="853" spans="1:5">
      <c r="A853">
        <v>851</v>
      </c>
      <c r="B853">
        <v>5030.93420285729</v>
      </c>
      <c r="C853">
        <v>5030.93420285729</v>
      </c>
      <c r="D853">
        <v>1114.91915601496</v>
      </c>
      <c r="E853">
        <v>132.277087512879</v>
      </c>
    </row>
    <row r="854" spans="1:5">
      <c r="A854">
        <v>852</v>
      </c>
      <c r="B854">
        <v>5030.93420285729</v>
      </c>
      <c r="C854">
        <v>5030.93420285729</v>
      </c>
      <c r="D854">
        <v>1114.9205208434</v>
      </c>
      <c r="E854">
        <v>132.278452341319</v>
      </c>
    </row>
    <row r="855" spans="1:5">
      <c r="A855">
        <v>853</v>
      </c>
      <c r="B855">
        <v>5030.93420285729</v>
      </c>
      <c r="C855">
        <v>5030.93420285729</v>
      </c>
      <c r="D855">
        <v>1114.92087492369</v>
      </c>
      <c r="E855">
        <v>132.278806421603</v>
      </c>
    </row>
    <row r="856" spans="1:5">
      <c r="A856">
        <v>854</v>
      </c>
      <c r="B856">
        <v>5030.93420285729</v>
      </c>
      <c r="C856">
        <v>5030.93420285729</v>
      </c>
      <c r="D856">
        <v>1114.91942340312</v>
      </c>
      <c r="E856">
        <v>132.277354901037</v>
      </c>
    </row>
    <row r="857" spans="1:5">
      <c r="A857">
        <v>855</v>
      </c>
      <c r="B857">
        <v>5030.93420285729</v>
      </c>
      <c r="C857">
        <v>5030.93420285729</v>
      </c>
      <c r="D857">
        <v>1114.92068034229</v>
      </c>
      <c r="E857">
        <v>132.278611840199</v>
      </c>
    </row>
    <row r="858" spans="1:5">
      <c r="A858">
        <v>856</v>
      </c>
      <c r="B858">
        <v>5030.93420285729</v>
      </c>
      <c r="C858">
        <v>5030.93420285729</v>
      </c>
      <c r="D858">
        <v>1114.92085644948</v>
      </c>
      <c r="E858">
        <v>132.278787947395</v>
      </c>
    </row>
    <row r="859" spans="1:5">
      <c r="A859">
        <v>857</v>
      </c>
      <c r="B859">
        <v>5030.93420285729</v>
      </c>
      <c r="C859">
        <v>5030.93420285729</v>
      </c>
      <c r="D859">
        <v>1114.9203848077</v>
      </c>
      <c r="E859">
        <v>132.278316305615</v>
      </c>
    </row>
    <row r="860" spans="1:5">
      <c r="A860">
        <v>858</v>
      </c>
      <c r="B860">
        <v>5030.93420285729</v>
      </c>
      <c r="C860">
        <v>5030.93420285729</v>
      </c>
      <c r="D860">
        <v>1114.92048102158</v>
      </c>
      <c r="E860">
        <v>132.278412519497</v>
      </c>
    </row>
    <row r="861" spans="1:5">
      <c r="A861">
        <v>859</v>
      </c>
      <c r="B861">
        <v>5030.93420285729</v>
      </c>
      <c r="C861">
        <v>5030.93420285729</v>
      </c>
      <c r="D861">
        <v>1114.92038110897</v>
      </c>
      <c r="E861">
        <v>132.278312606879</v>
      </c>
    </row>
    <row r="862" spans="1:5">
      <c r="A862">
        <v>860</v>
      </c>
      <c r="B862">
        <v>5030.93420285729</v>
      </c>
      <c r="C862">
        <v>5030.93420285729</v>
      </c>
      <c r="D862">
        <v>1114.92071238222</v>
      </c>
      <c r="E862">
        <v>132.278643880138</v>
      </c>
    </row>
    <row r="863" spans="1:5">
      <c r="A863">
        <v>861</v>
      </c>
      <c r="B863">
        <v>5030.93420285729</v>
      </c>
      <c r="C863">
        <v>5030.93420285729</v>
      </c>
      <c r="D863">
        <v>1114.92070451228</v>
      </c>
      <c r="E863">
        <v>132.278636010198</v>
      </c>
    </row>
    <row r="864" spans="1:5">
      <c r="A864">
        <v>862</v>
      </c>
      <c r="B864">
        <v>5030.93420285729</v>
      </c>
      <c r="C864">
        <v>5030.93420285729</v>
      </c>
      <c r="D864">
        <v>1114.92042952599</v>
      </c>
      <c r="E864">
        <v>132.2783610239</v>
      </c>
    </row>
    <row r="865" spans="1:5">
      <c r="A865">
        <v>863</v>
      </c>
      <c r="B865">
        <v>5030.93420285729</v>
      </c>
      <c r="C865">
        <v>5030.93420285729</v>
      </c>
      <c r="D865">
        <v>1114.92159750252</v>
      </c>
      <c r="E865">
        <v>132.279529000431</v>
      </c>
    </row>
    <row r="866" spans="1:5">
      <c r="A866">
        <v>864</v>
      </c>
      <c r="B866">
        <v>5030.93420285729</v>
      </c>
      <c r="C866">
        <v>5030.93420285729</v>
      </c>
      <c r="D866">
        <v>1114.920905579</v>
      </c>
      <c r="E866">
        <v>132.278837076911</v>
      </c>
    </row>
    <row r="867" spans="1:5">
      <c r="A867">
        <v>865</v>
      </c>
      <c r="B867">
        <v>5030.93420285729</v>
      </c>
      <c r="C867">
        <v>5030.93420285729</v>
      </c>
      <c r="D867">
        <v>1114.92140961229</v>
      </c>
      <c r="E867">
        <v>132.279341110207</v>
      </c>
    </row>
    <row r="868" spans="1:5">
      <c r="A868">
        <v>866</v>
      </c>
      <c r="B868">
        <v>5030.93420285729</v>
      </c>
      <c r="C868">
        <v>5030.93420285729</v>
      </c>
      <c r="D868">
        <v>1114.92181361766</v>
      </c>
      <c r="E868">
        <v>132.279745115571</v>
      </c>
    </row>
    <row r="869" spans="1:5">
      <c r="A869">
        <v>867</v>
      </c>
      <c r="B869">
        <v>5030.93420285729</v>
      </c>
      <c r="C869">
        <v>5030.93420285729</v>
      </c>
      <c r="D869">
        <v>1114.92070564047</v>
      </c>
      <c r="E869">
        <v>132.278637138386</v>
      </c>
    </row>
    <row r="870" spans="1:5">
      <c r="A870">
        <v>868</v>
      </c>
      <c r="B870">
        <v>5030.93420285729</v>
      </c>
      <c r="C870">
        <v>5030.93420285729</v>
      </c>
      <c r="D870">
        <v>1114.92078476525</v>
      </c>
      <c r="E870">
        <v>132.278716263166</v>
      </c>
    </row>
    <row r="871" spans="1:5">
      <c r="A871">
        <v>869</v>
      </c>
      <c r="B871">
        <v>5030.93420285729</v>
      </c>
      <c r="C871">
        <v>5030.93420285729</v>
      </c>
      <c r="D871">
        <v>1114.92227495191</v>
      </c>
      <c r="E871">
        <v>132.280206449827</v>
      </c>
    </row>
    <row r="872" spans="1:5">
      <c r="A872">
        <v>870</v>
      </c>
      <c r="B872">
        <v>5030.93420285729</v>
      </c>
      <c r="C872">
        <v>5030.93420285729</v>
      </c>
      <c r="D872">
        <v>1114.92120061673</v>
      </c>
      <c r="E872">
        <v>132.279132114642</v>
      </c>
    </row>
    <row r="873" spans="1:5">
      <c r="A873">
        <v>871</v>
      </c>
      <c r="B873">
        <v>5030.93420285729</v>
      </c>
      <c r="C873">
        <v>5030.93420285729</v>
      </c>
      <c r="D873">
        <v>1114.9222019676</v>
      </c>
      <c r="E873">
        <v>132.280133465512</v>
      </c>
    </row>
    <row r="874" spans="1:5">
      <c r="A874">
        <v>872</v>
      </c>
      <c r="B874">
        <v>5030.93420285729</v>
      </c>
      <c r="C874">
        <v>5030.93420285729</v>
      </c>
      <c r="D874">
        <v>1114.92174585122</v>
      </c>
      <c r="E874">
        <v>132.279677349136</v>
      </c>
    </row>
    <row r="875" spans="1:5">
      <c r="A875">
        <v>873</v>
      </c>
      <c r="B875">
        <v>5030.93420285729</v>
      </c>
      <c r="C875">
        <v>5030.93420285729</v>
      </c>
      <c r="D875">
        <v>1114.92015759363</v>
      </c>
      <c r="E875">
        <v>132.278089091547</v>
      </c>
    </row>
    <row r="876" spans="1:5">
      <c r="A876">
        <v>874</v>
      </c>
      <c r="B876">
        <v>5030.93420285729</v>
      </c>
      <c r="C876">
        <v>5030.93420285729</v>
      </c>
      <c r="D876">
        <v>1114.91984750097</v>
      </c>
      <c r="E876">
        <v>132.277778998885</v>
      </c>
    </row>
    <row r="877" spans="1:5">
      <c r="A877">
        <v>875</v>
      </c>
      <c r="B877">
        <v>5030.93420285729</v>
      </c>
      <c r="C877">
        <v>5030.93420285729</v>
      </c>
      <c r="D877">
        <v>1114.92000588419</v>
      </c>
      <c r="E877">
        <v>132.277937382105</v>
      </c>
    </row>
    <row r="878" spans="1:5">
      <c r="A878">
        <v>876</v>
      </c>
      <c r="B878">
        <v>5030.93420285729</v>
      </c>
      <c r="C878">
        <v>5030.93420285729</v>
      </c>
      <c r="D878">
        <v>1114.91996970823</v>
      </c>
      <c r="E878">
        <v>132.277901206142</v>
      </c>
    </row>
    <row r="879" spans="1:5">
      <c r="A879">
        <v>877</v>
      </c>
      <c r="B879">
        <v>5030.93420285729</v>
      </c>
      <c r="C879">
        <v>5030.93420285729</v>
      </c>
      <c r="D879">
        <v>1114.91967363752</v>
      </c>
      <c r="E879">
        <v>132.277605135431</v>
      </c>
    </row>
    <row r="880" spans="1:5">
      <c r="A880">
        <v>878</v>
      </c>
      <c r="B880">
        <v>5030.93420285729</v>
      </c>
      <c r="C880">
        <v>5030.93420285729</v>
      </c>
      <c r="D880">
        <v>1114.9202051307</v>
      </c>
      <c r="E880">
        <v>132.278136628619</v>
      </c>
    </row>
    <row r="881" spans="1:5">
      <c r="A881">
        <v>879</v>
      </c>
      <c r="B881">
        <v>5030.93420285729</v>
      </c>
      <c r="C881">
        <v>5030.93420285729</v>
      </c>
      <c r="D881">
        <v>1114.91808027904</v>
      </c>
      <c r="E881">
        <v>132.276011776953</v>
      </c>
    </row>
    <row r="882" spans="1:5">
      <c r="A882">
        <v>880</v>
      </c>
      <c r="B882">
        <v>5030.93420285729</v>
      </c>
      <c r="C882">
        <v>5030.93420285729</v>
      </c>
      <c r="D882">
        <v>1114.92010815247</v>
      </c>
      <c r="E882">
        <v>132.278039650387</v>
      </c>
    </row>
    <row r="883" spans="1:5">
      <c r="A883">
        <v>881</v>
      </c>
      <c r="B883">
        <v>5030.93420285729</v>
      </c>
      <c r="C883">
        <v>5030.93420285729</v>
      </c>
      <c r="D883">
        <v>1114.92003793979</v>
      </c>
      <c r="E883">
        <v>132.2779694377</v>
      </c>
    </row>
    <row r="884" spans="1:5">
      <c r="A884">
        <v>882</v>
      </c>
      <c r="B884">
        <v>5030.93420285729</v>
      </c>
      <c r="C884">
        <v>5030.93420285729</v>
      </c>
      <c r="D884">
        <v>1114.92033577956</v>
      </c>
      <c r="E884">
        <v>132.278267277469</v>
      </c>
    </row>
    <row r="885" spans="1:5">
      <c r="A885">
        <v>883</v>
      </c>
      <c r="B885">
        <v>5030.93420285729</v>
      </c>
      <c r="C885">
        <v>5030.93420285729</v>
      </c>
      <c r="D885">
        <v>1114.91985787492</v>
      </c>
      <c r="E885">
        <v>132.277789372831</v>
      </c>
    </row>
    <row r="886" spans="1:5">
      <c r="A886">
        <v>884</v>
      </c>
      <c r="B886">
        <v>5030.93420285729</v>
      </c>
      <c r="C886">
        <v>5030.93420285729</v>
      </c>
      <c r="D886">
        <v>1114.9201423053</v>
      </c>
      <c r="E886">
        <v>132.278073803215</v>
      </c>
    </row>
    <row r="887" spans="1:5">
      <c r="A887">
        <v>885</v>
      </c>
      <c r="B887">
        <v>5030.93420285729</v>
      </c>
      <c r="C887">
        <v>5030.93420285729</v>
      </c>
      <c r="D887">
        <v>1114.9196514536</v>
      </c>
      <c r="E887">
        <v>132.277582951518</v>
      </c>
    </row>
    <row r="888" spans="1:5">
      <c r="A888">
        <v>886</v>
      </c>
      <c r="B888">
        <v>5030.93420285729</v>
      </c>
      <c r="C888">
        <v>5030.93420285729</v>
      </c>
      <c r="D888">
        <v>1114.92073615321</v>
      </c>
      <c r="E888">
        <v>132.278667651127</v>
      </c>
    </row>
    <row r="889" spans="1:5">
      <c r="A889">
        <v>887</v>
      </c>
      <c r="B889">
        <v>5030.93420285729</v>
      </c>
      <c r="C889">
        <v>5030.93420285729</v>
      </c>
      <c r="D889">
        <v>1114.92009684591</v>
      </c>
      <c r="E889">
        <v>132.278028343823</v>
      </c>
    </row>
    <row r="890" spans="1:5">
      <c r="A890">
        <v>888</v>
      </c>
      <c r="B890">
        <v>5030.93420285729</v>
      </c>
      <c r="C890">
        <v>5030.93420285729</v>
      </c>
      <c r="D890">
        <v>1114.92021778976</v>
      </c>
      <c r="E890">
        <v>132.278149287674</v>
      </c>
    </row>
    <row r="891" spans="1:5">
      <c r="A891">
        <v>889</v>
      </c>
      <c r="B891">
        <v>5030.93420285729</v>
      </c>
      <c r="C891">
        <v>5030.93420285729</v>
      </c>
      <c r="D891">
        <v>1114.91998883921</v>
      </c>
      <c r="E891">
        <v>132.277920337127</v>
      </c>
    </row>
    <row r="892" spans="1:5">
      <c r="A892">
        <v>890</v>
      </c>
      <c r="B892">
        <v>5030.93420285729</v>
      </c>
      <c r="C892">
        <v>5030.93420285729</v>
      </c>
      <c r="D892">
        <v>1114.9207397793</v>
      </c>
      <c r="E892">
        <v>132.278671277214</v>
      </c>
    </row>
    <row r="893" spans="1:5">
      <c r="A893">
        <v>891</v>
      </c>
      <c r="B893">
        <v>5030.93420285729</v>
      </c>
      <c r="C893">
        <v>5030.93420285729</v>
      </c>
      <c r="D893">
        <v>1114.92080127765</v>
      </c>
      <c r="E893">
        <v>132.278732775564</v>
      </c>
    </row>
    <row r="894" spans="1:5">
      <c r="A894">
        <v>892</v>
      </c>
      <c r="B894">
        <v>5030.93420285729</v>
      </c>
      <c r="C894">
        <v>5030.93420285729</v>
      </c>
      <c r="D894">
        <v>1114.92118396511</v>
      </c>
      <c r="E894">
        <v>132.279115463026</v>
      </c>
    </row>
    <row r="895" spans="1:5">
      <c r="A895">
        <v>893</v>
      </c>
      <c r="B895">
        <v>5030.93420285729</v>
      </c>
      <c r="C895">
        <v>5030.93420285729</v>
      </c>
      <c r="D895">
        <v>1114.92120915544</v>
      </c>
      <c r="E895">
        <v>132.279140653354</v>
      </c>
    </row>
    <row r="896" spans="1:5">
      <c r="A896">
        <v>894</v>
      </c>
      <c r="B896">
        <v>5030.93420285729</v>
      </c>
      <c r="C896">
        <v>5030.93420285729</v>
      </c>
      <c r="D896">
        <v>1114.92182534009</v>
      </c>
      <c r="E896">
        <v>132.279756838</v>
      </c>
    </row>
    <row r="897" spans="1:5">
      <c r="A897">
        <v>895</v>
      </c>
      <c r="B897">
        <v>5030.93420285729</v>
      </c>
      <c r="C897">
        <v>5030.93420285729</v>
      </c>
      <c r="D897">
        <v>1114.92127949022</v>
      </c>
      <c r="E897">
        <v>132.27921098813</v>
      </c>
    </row>
    <row r="898" spans="1:5">
      <c r="A898">
        <v>896</v>
      </c>
      <c r="B898">
        <v>5030.93420285729</v>
      </c>
      <c r="C898">
        <v>5030.93420285729</v>
      </c>
      <c r="D898">
        <v>1114.92081095295</v>
      </c>
      <c r="E898">
        <v>132.278742450866</v>
      </c>
    </row>
    <row r="899" spans="1:5">
      <c r="A899">
        <v>897</v>
      </c>
      <c r="B899">
        <v>5030.93420285729</v>
      </c>
      <c r="C899">
        <v>5030.93420285729</v>
      </c>
      <c r="D899">
        <v>1114.92126357453</v>
      </c>
      <c r="E899">
        <v>132.27919507244</v>
      </c>
    </row>
    <row r="900" spans="1:5">
      <c r="A900">
        <v>898</v>
      </c>
      <c r="B900">
        <v>5030.93420285729</v>
      </c>
      <c r="C900">
        <v>5030.93420285729</v>
      </c>
      <c r="D900">
        <v>1114.9220538232</v>
      </c>
      <c r="E900">
        <v>132.279985321113</v>
      </c>
    </row>
    <row r="901" spans="1:5">
      <c r="A901">
        <v>899</v>
      </c>
      <c r="B901">
        <v>5030.93420285729</v>
      </c>
      <c r="C901">
        <v>5030.93420285729</v>
      </c>
      <c r="D901">
        <v>1114.92119228905</v>
      </c>
      <c r="E901">
        <v>132.279123786968</v>
      </c>
    </row>
    <row r="902" spans="1:5">
      <c r="A902">
        <v>900</v>
      </c>
      <c r="B902">
        <v>5030.93420285729</v>
      </c>
      <c r="C902">
        <v>5030.93420285729</v>
      </c>
      <c r="D902">
        <v>1114.92031164732</v>
      </c>
      <c r="E902">
        <v>132.278243145232</v>
      </c>
    </row>
    <row r="903" spans="1:5">
      <c r="A903">
        <v>901</v>
      </c>
      <c r="B903">
        <v>5030.93420285729</v>
      </c>
      <c r="C903">
        <v>5030.93420285729</v>
      </c>
      <c r="D903">
        <v>1114.92000736091</v>
      </c>
      <c r="E903">
        <v>132.277938858822</v>
      </c>
    </row>
    <row r="904" spans="1:5">
      <c r="A904">
        <v>902</v>
      </c>
      <c r="B904">
        <v>5030.93420285729</v>
      </c>
      <c r="C904">
        <v>5030.93420285729</v>
      </c>
      <c r="D904">
        <v>1114.92048084656</v>
      </c>
      <c r="E904">
        <v>132.278412344475</v>
      </c>
    </row>
    <row r="905" spans="1:5">
      <c r="A905">
        <v>903</v>
      </c>
      <c r="B905">
        <v>5030.93420285729</v>
      </c>
      <c r="C905">
        <v>5030.93420285729</v>
      </c>
      <c r="D905">
        <v>1114.92053623691</v>
      </c>
      <c r="E905">
        <v>132.278467734823</v>
      </c>
    </row>
    <row r="906" spans="1:5">
      <c r="A906">
        <v>904</v>
      </c>
      <c r="B906">
        <v>5030.93420285729</v>
      </c>
      <c r="C906">
        <v>5030.93420285729</v>
      </c>
      <c r="D906">
        <v>1114.92041755101</v>
      </c>
      <c r="E906">
        <v>132.278349048925</v>
      </c>
    </row>
    <row r="907" spans="1:5">
      <c r="A907">
        <v>905</v>
      </c>
      <c r="B907">
        <v>5030.93420285729</v>
      </c>
      <c r="C907">
        <v>5030.93420285729</v>
      </c>
      <c r="D907">
        <v>1114.92062769511</v>
      </c>
      <c r="E907">
        <v>132.278559193025</v>
      </c>
    </row>
    <row r="908" spans="1:5">
      <c r="A908">
        <v>906</v>
      </c>
      <c r="B908">
        <v>5030.93420285729</v>
      </c>
      <c r="C908">
        <v>5030.93420285729</v>
      </c>
      <c r="D908">
        <v>1114.92046172212</v>
      </c>
      <c r="E908">
        <v>132.278393220034</v>
      </c>
    </row>
    <row r="909" spans="1:5">
      <c r="A909">
        <v>907</v>
      </c>
      <c r="B909">
        <v>5030.93420285729</v>
      </c>
      <c r="C909">
        <v>5030.93420285729</v>
      </c>
      <c r="D909">
        <v>1114.92053963675</v>
      </c>
      <c r="E909">
        <v>132.278471134663</v>
      </c>
    </row>
    <row r="910" spans="1:5">
      <c r="A910">
        <v>908</v>
      </c>
      <c r="B910">
        <v>5030.93420285729</v>
      </c>
      <c r="C910">
        <v>5030.93420285729</v>
      </c>
      <c r="D910">
        <v>1114.92033216975</v>
      </c>
      <c r="E910">
        <v>132.278263667668</v>
      </c>
    </row>
    <row r="911" spans="1:5">
      <c r="A911">
        <v>909</v>
      </c>
      <c r="B911">
        <v>5030.93420285729</v>
      </c>
      <c r="C911">
        <v>5030.93420285729</v>
      </c>
      <c r="D911">
        <v>1114.9204706367</v>
      </c>
      <c r="E911">
        <v>132.278402134615</v>
      </c>
    </row>
    <row r="912" spans="1:5">
      <c r="A912">
        <v>910</v>
      </c>
      <c r="B912">
        <v>5030.93420285729</v>
      </c>
      <c r="C912">
        <v>5030.93420285729</v>
      </c>
      <c r="D912">
        <v>1114.9205453471</v>
      </c>
      <c r="E912">
        <v>132.278476845009</v>
      </c>
    </row>
    <row r="913" spans="1:5">
      <c r="A913">
        <v>911</v>
      </c>
      <c r="B913">
        <v>5030.93420285729</v>
      </c>
      <c r="C913">
        <v>5030.93420285729</v>
      </c>
      <c r="D913">
        <v>1114.92042895193</v>
      </c>
      <c r="E913">
        <v>132.278360449841</v>
      </c>
    </row>
    <row r="914" spans="1:5">
      <c r="A914">
        <v>912</v>
      </c>
      <c r="B914">
        <v>5030.93420285729</v>
      </c>
      <c r="C914">
        <v>5030.93420285729</v>
      </c>
      <c r="D914">
        <v>1114.92056844695</v>
      </c>
      <c r="E914">
        <v>132.278499944865</v>
      </c>
    </row>
    <row r="915" spans="1:5">
      <c r="A915">
        <v>913</v>
      </c>
      <c r="B915">
        <v>5030.93420285729</v>
      </c>
      <c r="C915">
        <v>5030.93420285729</v>
      </c>
      <c r="D915">
        <v>1114.92050489577</v>
      </c>
      <c r="E915">
        <v>132.278436393686</v>
      </c>
    </row>
    <row r="916" spans="1:5">
      <c r="A916">
        <v>914</v>
      </c>
      <c r="B916">
        <v>5030.93420285729</v>
      </c>
      <c r="C916">
        <v>5030.93420285729</v>
      </c>
      <c r="D916">
        <v>1114.92062772686</v>
      </c>
      <c r="E916">
        <v>132.278559224775</v>
      </c>
    </row>
    <row r="917" spans="1:5">
      <c r="A917">
        <v>915</v>
      </c>
      <c r="B917">
        <v>5030.93420285729</v>
      </c>
      <c r="C917">
        <v>5030.93420285729</v>
      </c>
      <c r="D917">
        <v>1114.9208367155</v>
      </c>
      <c r="E917">
        <v>132.278768213415</v>
      </c>
    </row>
    <row r="918" spans="1:5">
      <c r="A918">
        <v>916</v>
      </c>
      <c r="B918">
        <v>5030.93420285729</v>
      </c>
      <c r="C918">
        <v>5030.93420285729</v>
      </c>
      <c r="D918">
        <v>1114.92088665893</v>
      </c>
      <c r="E918">
        <v>132.278818156842</v>
      </c>
    </row>
    <row r="919" spans="1:5">
      <c r="A919">
        <v>917</v>
      </c>
      <c r="B919">
        <v>5030.93420285729</v>
      </c>
      <c r="C919">
        <v>5030.93420285729</v>
      </c>
      <c r="D919">
        <v>1114.9211869683</v>
      </c>
      <c r="E919">
        <v>132.279118466211</v>
      </c>
    </row>
    <row r="920" spans="1:5">
      <c r="A920">
        <v>918</v>
      </c>
      <c r="B920">
        <v>5030.93420285729</v>
      </c>
      <c r="C920">
        <v>5030.93420285729</v>
      </c>
      <c r="D920">
        <v>1114.92086359457</v>
      </c>
      <c r="E920">
        <v>132.27879509248</v>
      </c>
    </row>
    <row r="921" spans="1:5">
      <c r="A921">
        <v>919</v>
      </c>
      <c r="B921">
        <v>5030.93420285729</v>
      </c>
      <c r="C921">
        <v>5030.93420285729</v>
      </c>
      <c r="D921">
        <v>1114.92122836143</v>
      </c>
      <c r="E921">
        <v>132.279159859346</v>
      </c>
    </row>
    <row r="922" spans="1:5">
      <c r="A922">
        <v>920</v>
      </c>
      <c r="B922">
        <v>5030.93420285729</v>
      </c>
      <c r="C922">
        <v>5030.93420285729</v>
      </c>
      <c r="D922">
        <v>1114.92099877647</v>
      </c>
      <c r="E922">
        <v>132.278930274386</v>
      </c>
    </row>
    <row r="923" spans="1:5">
      <c r="A923">
        <v>921</v>
      </c>
      <c r="B923">
        <v>5030.93420285729</v>
      </c>
      <c r="C923">
        <v>5030.93420285729</v>
      </c>
      <c r="D923">
        <v>1114.92061770913</v>
      </c>
      <c r="E923">
        <v>132.278549207041</v>
      </c>
    </row>
    <row r="924" spans="1:5">
      <c r="A924">
        <v>922</v>
      </c>
      <c r="B924">
        <v>5030.93420285729</v>
      </c>
      <c r="C924">
        <v>5030.93420285729</v>
      </c>
      <c r="D924">
        <v>1114.92057141861</v>
      </c>
      <c r="E924">
        <v>132.278502916528</v>
      </c>
    </row>
    <row r="925" spans="1:5">
      <c r="A925">
        <v>923</v>
      </c>
      <c r="B925">
        <v>5030.93420285729</v>
      </c>
      <c r="C925">
        <v>5030.93420285729</v>
      </c>
      <c r="D925">
        <v>1114.92054278887</v>
      </c>
      <c r="E925">
        <v>132.278474286785</v>
      </c>
    </row>
    <row r="926" spans="1:5">
      <c r="A926">
        <v>924</v>
      </c>
      <c r="B926">
        <v>5030.93420285729</v>
      </c>
      <c r="C926">
        <v>5030.93420285729</v>
      </c>
      <c r="D926">
        <v>1114.92035009975</v>
      </c>
      <c r="E926">
        <v>132.278281597659</v>
      </c>
    </row>
    <row r="927" spans="1:5">
      <c r="A927">
        <v>925</v>
      </c>
      <c r="B927">
        <v>5030.93420285729</v>
      </c>
      <c r="C927">
        <v>5030.93420285729</v>
      </c>
      <c r="D927">
        <v>1114.92045893692</v>
      </c>
      <c r="E927">
        <v>132.27839043483</v>
      </c>
    </row>
    <row r="928" spans="1:5">
      <c r="A928">
        <v>926</v>
      </c>
      <c r="B928">
        <v>5030.93420285729</v>
      </c>
      <c r="C928">
        <v>5030.93420285729</v>
      </c>
      <c r="D928">
        <v>1114.92031098109</v>
      </c>
      <c r="E928">
        <v>132.278242479004</v>
      </c>
    </row>
    <row r="929" spans="1:5">
      <c r="A929">
        <v>927</v>
      </c>
      <c r="B929">
        <v>5030.93420285729</v>
      </c>
      <c r="C929">
        <v>5030.93420285729</v>
      </c>
      <c r="D929">
        <v>1114.92062895824</v>
      </c>
      <c r="E929">
        <v>132.278560456153</v>
      </c>
    </row>
    <row r="930" spans="1:5">
      <c r="A930">
        <v>928</v>
      </c>
      <c r="B930">
        <v>5030.93420285729</v>
      </c>
      <c r="C930">
        <v>5030.93420285729</v>
      </c>
      <c r="D930">
        <v>1114.92143163839</v>
      </c>
      <c r="E930">
        <v>132.279363136308</v>
      </c>
    </row>
    <row r="931" spans="1:5">
      <c r="A931">
        <v>929</v>
      </c>
      <c r="B931">
        <v>5030.93420285729</v>
      </c>
      <c r="C931">
        <v>5030.93420285729</v>
      </c>
      <c r="D931">
        <v>1114.92060886016</v>
      </c>
      <c r="E931">
        <v>132.278540358079</v>
      </c>
    </row>
    <row r="932" spans="1:5">
      <c r="A932">
        <v>930</v>
      </c>
      <c r="B932">
        <v>5030.93420285729</v>
      </c>
      <c r="C932">
        <v>5030.93420285729</v>
      </c>
      <c r="D932">
        <v>1114.91989711787</v>
      </c>
      <c r="E932">
        <v>132.277828615781</v>
      </c>
    </row>
    <row r="933" spans="1:5">
      <c r="A933">
        <v>931</v>
      </c>
      <c r="B933">
        <v>5030.93420285729</v>
      </c>
      <c r="C933">
        <v>5030.93420285729</v>
      </c>
      <c r="D933">
        <v>1114.9203908066</v>
      </c>
      <c r="E933">
        <v>132.278322304511</v>
      </c>
    </row>
    <row r="934" spans="1:5">
      <c r="A934">
        <v>932</v>
      </c>
      <c r="B934">
        <v>5030.93420285729</v>
      </c>
      <c r="C934">
        <v>5030.93420285729</v>
      </c>
      <c r="D934">
        <v>1114.92020503117</v>
      </c>
      <c r="E934">
        <v>132.278136529088</v>
      </c>
    </row>
    <row r="935" spans="1:5">
      <c r="A935">
        <v>933</v>
      </c>
      <c r="B935">
        <v>5030.93420285729</v>
      </c>
      <c r="C935">
        <v>5030.93420285729</v>
      </c>
      <c r="D935">
        <v>1114.92057110625</v>
      </c>
      <c r="E935">
        <v>132.278502604163</v>
      </c>
    </row>
    <row r="936" spans="1:5">
      <c r="A936">
        <v>934</v>
      </c>
      <c r="B936">
        <v>5030.93420285729</v>
      </c>
      <c r="C936">
        <v>5030.93420285729</v>
      </c>
      <c r="D936">
        <v>1114.92071968253</v>
      </c>
      <c r="E936">
        <v>132.278651180447</v>
      </c>
    </row>
    <row r="937" spans="1:5">
      <c r="A937">
        <v>935</v>
      </c>
      <c r="B937">
        <v>5030.93420285729</v>
      </c>
      <c r="C937">
        <v>5030.93420285729</v>
      </c>
      <c r="D937">
        <v>1114.9205266521</v>
      </c>
      <c r="E937">
        <v>132.278458150013</v>
      </c>
    </row>
    <row r="938" spans="1:5">
      <c r="A938">
        <v>936</v>
      </c>
      <c r="B938">
        <v>5030.93420285729</v>
      </c>
      <c r="C938">
        <v>5030.93420285729</v>
      </c>
      <c r="D938">
        <v>1114.92068202138</v>
      </c>
      <c r="E938">
        <v>132.2786135193</v>
      </c>
    </row>
    <row r="939" spans="1:5">
      <c r="A939">
        <v>937</v>
      </c>
      <c r="B939">
        <v>5030.93420285729</v>
      </c>
      <c r="C939">
        <v>5030.93420285729</v>
      </c>
      <c r="D939">
        <v>1114.92081017341</v>
      </c>
      <c r="E939">
        <v>132.278741671322</v>
      </c>
    </row>
    <row r="940" spans="1:5">
      <c r="A940">
        <v>938</v>
      </c>
      <c r="B940">
        <v>5030.93420285729</v>
      </c>
      <c r="C940">
        <v>5030.93420285729</v>
      </c>
      <c r="D940">
        <v>1114.9207095361</v>
      </c>
      <c r="E940">
        <v>132.278641034014</v>
      </c>
    </row>
    <row r="941" spans="1:5">
      <c r="A941">
        <v>939</v>
      </c>
      <c r="B941">
        <v>5030.93420285729</v>
      </c>
      <c r="C941">
        <v>5030.93420285729</v>
      </c>
      <c r="D941">
        <v>1114.92071053191</v>
      </c>
      <c r="E941">
        <v>132.27864202982</v>
      </c>
    </row>
    <row r="942" spans="1:5">
      <c r="A942">
        <v>940</v>
      </c>
      <c r="B942">
        <v>5030.93420285729</v>
      </c>
      <c r="C942">
        <v>5030.93420285729</v>
      </c>
      <c r="D942">
        <v>1114.92138391741</v>
      </c>
      <c r="E942">
        <v>132.27931541533</v>
      </c>
    </row>
    <row r="943" spans="1:5">
      <c r="A943">
        <v>941</v>
      </c>
      <c r="B943">
        <v>5030.93420285729</v>
      </c>
      <c r="C943">
        <v>5030.93420285729</v>
      </c>
      <c r="D943">
        <v>1114.9207592599</v>
      </c>
      <c r="E943">
        <v>132.278690757811</v>
      </c>
    </row>
    <row r="944" spans="1:5">
      <c r="A944">
        <v>942</v>
      </c>
      <c r="B944">
        <v>5030.93420285729</v>
      </c>
      <c r="C944">
        <v>5030.93420285729</v>
      </c>
      <c r="D944">
        <v>1114.92059954964</v>
      </c>
      <c r="E944">
        <v>132.278531047559</v>
      </c>
    </row>
    <row r="945" spans="1:5">
      <c r="A945">
        <v>943</v>
      </c>
      <c r="B945">
        <v>5030.93420285729</v>
      </c>
      <c r="C945">
        <v>5030.93420285729</v>
      </c>
      <c r="D945">
        <v>1114.92098482425</v>
      </c>
      <c r="E945">
        <v>132.278916322163</v>
      </c>
    </row>
    <row r="946" spans="1:5">
      <c r="A946">
        <v>944</v>
      </c>
      <c r="B946">
        <v>5030.93420285729</v>
      </c>
      <c r="C946">
        <v>5030.93420285729</v>
      </c>
      <c r="D946">
        <v>1114.92075220885</v>
      </c>
      <c r="E946">
        <v>132.278683706769</v>
      </c>
    </row>
    <row r="947" spans="1:5">
      <c r="A947">
        <v>945</v>
      </c>
      <c r="B947">
        <v>5030.93420285729</v>
      </c>
      <c r="C947">
        <v>5030.93420285729</v>
      </c>
      <c r="D947">
        <v>1114.9206186182</v>
      </c>
      <c r="E947">
        <v>132.278550116119</v>
      </c>
    </row>
    <row r="948" spans="1:5">
      <c r="A948">
        <v>946</v>
      </c>
      <c r="B948">
        <v>5030.93420285729</v>
      </c>
      <c r="C948">
        <v>5030.93420285729</v>
      </c>
      <c r="D948">
        <v>1114.92161312937</v>
      </c>
      <c r="E948">
        <v>132.279544627286</v>
      </c>
    </row>
    <row r="949" spans="1:5">
      <c r="A949">
        <v>947</v>
      </c>
      <c r="B949">
        <v>5030.93420285729</v>
      </c>
      <c r="C949">
        <v>5030.93420285729</v>
      </c>
      <c r="D949">
        <v>1114.92073655344</v>
      </c>
      <c r="E949">
        <v>132.278668051353</v>
      </c>
    </row>
    <row r="950" spans="1:5">
      <c r="A950">
        <v>948</v>
      </c>
      <c r="B950">
        <v>5030.93420285729</v>
      </c>
      <c r="C950">
        <v>5030.93420285729</v>
      </c>
      <c r="D950">
        <v>1114.91990455836</v>
      </c>
      <c r="E950">
        <v>132.277836056275</v>
      </c>
    </row>
    <row r="951" spans="1:5">
      <c r="A951">
        <v>949</v>
      </c>
      <c r="B951">
        <v>5030.93420285729</v>
      </c>
      <c r="C951">
        <v>5030.93420285729</v>
      </c>
      <c r="D951">
        <v>1114.92061815625</v>
      </c>
      <c r="E951">
        <v>132.278549654168</v>
      </c>
    </row>
    <row r="952" spans="1:5">
      <c r="A952">
        <v>950</v>
      </c>
      <c r="B952">
        <v>5030.93420285729</v>
      </c>
      <c r="C952">
        <v>5030.93420285729</v>
      </c>
      <c r="D952">
        <v>1114.92057832592</v>
      </c>
      <c r="E952">
        <v>132.278509823834</v>
      </c>
    </row>
    <row r="953" spans="1:5">
      <c r="A953">
        <v>951</v>
      </c>
      <c r="B953">
        <v>5030.93420285729</v>
      </c>
      <c r="C953">
        <v>5030.93420285729</v>
      </c>
      <c r="D953">
        <v>1114.92087997456</v>
      </c>
      <c r="E953">
        <v>132.278811472472</v>
      </c>
    </row>
    <row r="954" spans="1:5">
      <c r="A954">
        <v>952</v>
      </c>
      <c r="B954">
        <v>5030.93420285729</v>
      </c>
      <c r="C954">
        <v>5030.93420285729</v>
      </c>
      <c r="D954">
        <v>1114.92028353149</v>
      </c>
      <c r="E954">
        <v>132.278215029409</v>
      </c>
    </row>
    <row r="955" spans="1:5">
      <c r="A955">
        <v>953</v>
      </c>
      <c r="B955">
        <v>5030.93420285729</v>
      </c>
      <c r="C955">
        <v>5030.93420285729</v>
      </c>
      <c r="D955">
        <v>1114.92039039866</v>
      </c>
      <c r="E955">
        <v>132.278321896576</v>
      </c>
    </row>
    <row r="956" spans="1:5">
      <c r="A956">
        <v>954</v>
      </c>
      <c r="B956">
        <v>5030.93420285729</v>
      </c>
      <c r="C956">
        <v>5030.93420285729</v>
      </c>
      <c r="D956">
        <v>1114.91975013189</v>
      </c>
      <c r="E956">
        <v>132.277681629807</v>
      </c>
    </row>
    <row r="957" spans="1:5">
      <c r="A957">
        <v>955</v>
      </c>
      <c r="B957">
        <v>5030.93420285729</v>
      </c>
      <c r="C957">
        <v>5030.93420285729</v>
      </c>
      <c r="D957">
        <v>1114.9207272609</v>
      </c>
      <c r="E957">
        <v>132.278658758812</v>
      </c>
    </row>
    <row r="958" spans="1:5">
      <c r="A958">
        <v>956</v>
      </c>
      <c r="B958">
        <v>5030.93420285729</v>
      </c>
      <c r="C958">
        <v>5030.93420285729</v>
      </c>
      <c r="D958">
        <v>1114.92100175776</v>
      </c>
      <c r="E958">
        <v>132.278933255671</v>
      </c>
    </row>
    <row r="959" spans="1:5">
      <c r="A959">
        <v>957</v>
      </c>
      <c r="B959">
        <v>5030.93420285729</v>
      </c>
      <c r="C959">
        <v>5030.93420285729</v>
      </c>
      <c r="D959">
        <v>1114.92074955961</v>
      </c>
      <c r="E959">
        <v>132.278681057528</v>
      </c>
    </row>
    <row r="960" spans="1:5">
      <c r="A960">
        <v>958</v>
      </c>
      <c r="B960">
        <v>5030.93420285729</v>
      </c>
      <c r="C960">
        <v>5030.93420285729</v>
      </c>
      <c r="D960">
        <v>1114.92037401724</v>
      </c>
      <c r="E960">
        <v>132.27830551515</v>
      </c>
    </row>
    <row r="961" spans="1:5">
      <c r="A961">
        <v>959</v>
      </c>
      <c r="B961">
        <v>5030.93420285729</v>
      </c>
      <c r="C961">
        <v>5030.93420285729</v>
      </c>
      <c r="D961">
        <v>1114.92070346445</v>
      </c>
      <c r="E961">
        <v>132.278634962361</v>
      </c>
    </row>
    <row r="962" spans="1:5">
      <c r="A962">
        <v>960</v>
      </c>
      <c r="B962">
        <v>5030.93420285729</v>
      </c>
      <c r="C962">
        <v>5030.93420285729</v>
      </c>
      <c r="D962">
        <v>1114.92064772322</v>
      </c>
      <c r="E962">
        <v>132.278579221135</v>
      </c>
    </row>
    <row r="963" spans="1:5">
      <c r="A963">
        <v>961</v>
      </c>
      <c r="B963">
        <v>5030.93420285729</v>
      </c>
      <c r="C963">
        <v>5030.93420285729</v>
      </c>
      <c r="D963">
        <v>1114.92086321841</v>
      </c>
      <c r="E963">
        <v>132.278794716326</v>
      </c>
    </row>
    <row r="964" spans="1:5">
      <c r="A964">
        <v>962</v>
      </c>
      <c r="B964">
        <v>5030.93420285729</v>
      </c>
      <c r="C964">
        <v>5030.93420285729</v>
      </c>
      <c r="D964">
        <v>1114.9205988775</v>
      </c>
      <c r="E964">
        <v>132.278530375417</v>
      </c>
    </row>
    <row r="965" spans="1:5">
      <c r="A965">
        <v>963</v>
      </c>
      <c r="B965">
        <v>5030.93420285729</v>
      </c>
      <c r="C965">
        <v>5030.93420285729</v>
      </c>
      <c r="D965">
        <v>1114.92057299126</v>
      </c>
      <c r="E965">
        <v>132.278504489176</v>
      </c>
    </row>
    <row r="966" spans="1:5">
      <c r="A966">
        <v>964</v>
      </c>
      <c r="B966">
        <v>5030.93420285729</v>
      </c>
      <c r="C966">
        <v>5030.93420285729</v>
      </c>
      <c r="D966">
        <v>1114.92063786651</v>
      </c>
      <c r="E966">
        <v>132.278569364425</v>
      </c>
    </row>
    <row r="967" spans="1:5">
      <c r="A967">
        <v>965</v>
      </c>
      <c r="B967">
        <v>5030.93420285729</v>
      </c>
      <c r="C967">
        <v>5030.93420285729</v>
      </c>
      <c r="D967">
        <v>1114.92055826998</v>
      </c>
      <c r="E967">
        <v>132.278489767898</v>
      </c>
    </row>
    <row r="968" spans="1:5">
      <c r="A968">
        <v>966</v>
      </c>
      <c r="B968">
        <v>5030.93420285729</v>
      </c>
      <c r="C968">
        <v>5030.93420285729</v>
      </c>
      <c r="D968">
        <v>1114.92054814263</v>
      </c>
      <c r="E968">
        <v>132.278479640538</v>
      </c>
    </row>
    <row r="969" spans="1:5">
      <c r="A969">
        <v>967</v>
      </c>
      <c r="B969">
        <v>5030.93420285729</v>
      </c>
      <c r="C969">
        <v>5030.93420285729</v>
      </c>
      <c r="D969">
        <v>1114.9208078216</v>
      </c>
      <c r="E969">
        <v>132.278739319516</v>
      </c>
    </row>
    <row r="970" spans="1:5">
      <c r="A970">
        <v>968</v>
      </c>
      <c r="B970">
        <v>5030.93420285729</v>
      </c>
      <c r="C970">
        <v>5030.93420285729</v>
      </c>
      <c r="D970">
        <v>1114.92082995244</v>
      </c>
      <c r="E970">
        <v>132.278761450358</v>
      </c>
    </row>
    <row r="971" spans="1:5">
      <c r="A971">
        <v>969</v>
      </c>
      <c r="B971">
        <v>5030.93420285729</v>
      </c>
      <c r="C971">
        <v>5030.93420285729</v>
      </c>
      <c r="D971">
        <v>1114.92083611556</v>
      </c>
      <c r="E971">
        <v>132.278767613471</v>
      </c>
    </row>
    <row r="972" spans="1:5">
      <c r="A972">
        <v>970</v>
      </c>
      <c r="B972">
        <v>5030.93420285729</v>
      </c>
      <c r="C972">
        <v>5030.93420285729</v>
      </c>
      <c r="D972">
        <v>1114.92051777542</v>
      </c>
      <c r="E972">
        <v>132.278449273333</v>
      </c>
    </row>
    <row r="973" spans="1:5">
      <c r="A973">
        <v>971</v>
      </c>
      <c r="B973">
        <v>5030.93420285729</v>
      </c>
      <c r="C973">
        <v>5030.93420285729</v>
      </c>
      <c r="D973">
        <v>1114.92053180708</v>
      </c>
      <c r="E973">
        <v>132.278463304998</v>
      </c>
    </row>
    <row r="974" spans="1:5">
      <c r="A974">
        <v>972</v>
      </c>
      <c r="B974">
        <v>5030.93420285729</v>
      </c>
      <c r="C974">
        <v>5030.93420285729</v>
      </c>
      <c r="D974">
        <v>1114.92050294943</v>
      </c>
      <c r="E974">
        <v>132.278434447341</v>
      </c>
    </row>
    <row r="975" spans="1:5">
      <c r="A975">
        <v>973</v>
      </c>
      <c r="B975">
        <v>5030.93420285729</v>
      </c>
      <c r="C975">
        <v>5030.93420285729</v>
      </c>
      <c r="D975">
        <v>1114.92060333687</v>
      </c>
      <c r="E975">
        <v>132.278534834786</v>
      </c>
    </row>
    <row r="976" spans="1:5">
      <c r="A976">
        <v>974</v>
      </c>
      <c r="B976">
        <v>5030.93420285729</v>
      </c>
      <c r="C976">
        <v>5030.93420285729</v>
      </c>
      <c r="D976">
        <v>1114.92053439385</v>
      </c>
      <c r="E976">
        <v>132.278465891759</v>
      </c>
    </row>
    <row r="977" spans="1:5">
      <c r="A977">
        <v>975</v>
      </c>
      <c r="B977">
        <v>5030.93420285729</v>
      </c>
      <c r="C977">
        <v>5030.93420285729</v>
      </c>
      <c r="D977">
        <v>1114.92071292914</v>
      </c>
      <c r="E977">
        <v>132.278644427058</v>
      </c>
    </row>
    <row r="978" spans="1:5">
      <c r="A978">
        <v>976</v>
      </c>
      <c r="B978">
        <v>5030.93420285729</v>
      </c>
      <c r="C978">
        <v>5030.93420285729</v>
      </c>
      <c r="D978">
        <v>1114.920477899</v>
      </c>
      <c r="E978">
        <v>132.278409396912</v>
      </c>
    </row>
    <row r="979" spans="1:5">
      <c r="A979">
        <v>977</v>
      </c>
      <c r="B979">
        <v>5030.93420285729</v>
      </c>
      <c r="C979">
        <v>5030.93420285729</v>
      </c>
      <c r="D979">
        <v>1114.92011467211</v>
      </c>
      <c r="E979">
        <v>132.278046170029</v>
      </c>
    </row>
    <row r="980" spans="1:5">
      <c r="A980">
        <v>978</v>
      </c>
      <c r="B980">
        <v>5030.93420285729</v>
      </c>
      <c r="C980">
        <v>5030.93420285729</v>
      </c>
      <c r="D980">
        <v>1114.92010513702</v>
      </c>
      <c r="E980">
        <v>132.278036634938</v>
      </c>
    </row>
    <row r="981" spans="1:5">
      <c r="A981">
        <v>979</v>
      </c>
      <c r="B981">
        <v>5030.93420285729</v>
      </c>
      <c r="C981">
        <v>5030.93420285729</v>
      </c>
      <c r="D981">
        <v>1114.92000193904</v>
      </c>
      <c r="E981">
        <v>132.27793343696</v>
      </c>
    </row>
    <row r="982" spans="1:5">
      <c r="A982">
        <v>980</v>
      </c>
      <c r="B982">
        <v>5030.93420285729</v>
      </c>
      <c r="C982">
        <v>5030.93420285729</v>
      </c>
      <c r="D982">
        <v>1114.92005989568</v>
      </c>
      <c r="E982">
        <v>132.277991393592</v>
      </c>
    </row>
    <row r="983" spans="1:5">
      <c r="A983">
        <v>981</v>
      </c>
      <c r="B983">
        <v>5030.93420285729</v>
      </c>
      <c r="C983">
        <v>5030.93420285729</v>
      </c>
      <c r="D983">
        <v>1114.91993447769</v>
      </c>
      <c r="E983">
        <v>132.277865975602</v>
      </c>
    </row>
    <row r="984" spans="1:5">
      <c r="A984">
        <v>982</v>
      </c>
      <c r="B984">
        <v>5030.93420285729</v>
      </c>
      <c r="C984">
        <v>5030.93420285729</v>
      </c>
      <c r="D984">
        <v>1114.91975729031</v>
      </c>
      <c r="E984">
        <v>132.277688788224</v>
      </c>
    </row>
    <row r="985" spans="1:5">
      <c r="A985">
        <v>983</v>
      </c>
      <c r="B985">
        <v>5030.93420285729</v>
      </c>
      <c r="C985">
        <v>5030.93420285729</v>
      </c>
      <c r="D985">
        <v>1114.91984827769</v>
      </c>
      <c r="E985">
        <v>132.2777797756</v>
      </c>
    </row>
    <row r="986" spans="1:5">
      <c r="A986">
        <v>984</v>
      </c>
      <c r="B986">
        <v>5030.93420285729</v>
      </c>
      <c r="C986">
        <v>5030.93420285729</v>
      </c>
      <c r="D986">
        <v>1114.91990891836</v>
      </c>
      <c r="E986">
        <v>132.277840416275</v>
      </c>
    </row>
    <row r="987" spans="1:5">
      <c r="A987">
        <v>985</v>
      </c>
      <c r="B987">
        <v>5030.93420285729</v>
      </c>
      <c r="C987">
        <v>5030.93420285729</v>
      </c>
      <c r="D987">
        <v>1114.92011795647</v>
      </c>
      <c r="E987">
        <v>132.278049454381</v>
      </c>
    </row>
    <row r="988" spans="1:5">
      <c r="A988">
        <v>986</v>
      </c>
      <c r="B988">
        <v>5030.93420285729</v>
      </c>
      <c r="C988">
        <v>5030.93420285729</v>
      </c>
      <c r="D988">
        <v>1114.919898061</v>
      </c>
      <c r="E988">
        <v>132.27782955891</v>
      </c>
    </row>
    <row r="989" spans="1:5">
      <c r="A989">
        <v>987</v>
      </c>
      <c r="B989">
        <v>5030.93420285729</v>
      </c>
      <c r="C989">
        <v>5030.93420285729</v>
      </c>
      <c r="D989">
        <v>1114.92017464664</v>
      </c>
      <c r="E989">
        <v>132.278106144552</v>
      </c>
    </row>
    <row r="990" spans="1:5">
      <c r="A990">
        <v>988</v>
      </c>
      <c r="B990">
        <v>5030.93420285729</v>
      </c>
      <c r="C990">
        <v>5030.93420285729</v>
      </c>
      <c r="D990">
        <v>1114.92016734471</v>
      </c>
      <c r="E990">
        <v>132.278098842629</v>
      </c>
    </row>
    <row r="991" spans="1:5">
      <c r="A991">
        <v>989</v>
      </c>
      <c r="B991">
        <v>5030.93420285729</v>
      </c>
      <c r="C991">
        <v>5030.93420285729</v>
      </c>
      <c r="D991">
        <v>1114.92008982186</v>
      </c>
      <c r="E991">
        <v>132.278021319773</v>
      </c>
    </row>
    <row r="992" spans="1:5">
      <c r="A992">
        <v>990</v>
      </c>
      <c r="B992">
        <v>5030.93420285729</v>
      </c>
      <c r="C992">
        <v>5030.93420285729</v>
      </c>
      <c r="D992">
        <v>1114.92013588739</v>
      </c>
      <c r="E992">
        <v>132.278067385301</v>
      </c>
    </row>
    <row r="993" spans="1:5">
      <c r="A993">
        <v>991</v>
      </c>
      <c r="B993">
        <v>5030.93420285729</v>
      </c>
      <c r="C993">
        <v>5030.93420285729</v>
      </c>
      <c r="D993">
        <v>1114.92004943489</v>
      </c>
      <c r="E993">
        <v>132.277980932806</v>
      </c>
    </row>
    <row r="994" spans="1:5">
      <c r="A994">
        <v>992</v>
      </c>
      <c r="B994">
        <v>5030.93420285729</v>
      </c>
      <c r="C994">
        <v>5030.93420285729</v>
      </c>
      <c r="D994">
        <v>1114.92006471561</v>
      </c>
      <c r="E994">
        <v>132.277996213523</v>
      </c>
    </row>
    <row r="995" spans="1:5">
      <c r="A995">
        <v>993</v>
      </c>
      <c r="B995">
        <v>5030.93420285729</v>
      </c>
      <c r="C995">
        <v>5030.93420285729</v>
      </c>
      <c r="D995">
        <v>1114.91998198796</v>
      </c>
      <c r="E995">
        <v>132.277913485876</v>
      </c>
    </row>
    <row r="996" spans="1:5">
      <c r="A996">
        <v>994</v>
      </c>
      <c r="B996">
        <v>5030.93420285729</v>
      </c>
      <c r="C996">
        <v>5030.93420285729</v>
      </c>
      <c r="D996">
        <v>1114.92005748876</v>
      </c>
      <c r="E996">
        <v>132.277988986677</v>
      </c>
    </row>
    <row r="997" spans="1:5">
      <c r="A997">
        <v>995</v>
      </c>
      <c r="B997">
        <v>5030.93420285729</v>
      </c>
      <c r="C997">
        <v>5030.93420285729</v>
      </c>
      <c r="D997">
        <v>1114.92011864981</v>
      </c>
      <c r="E997">
        <v>132.278050147725</v>
      </c>
    </row>
    <row r="998" spans="1:5">
      <c r="A998">
        <v>996</v>
      </c>
      <c r="B998">
        <v>5030.93420285729</v>
      </c>
      <c r="C998">
        <v>5030.93420285729</v>
      </c>
      <c r="D998">
        <v>1114.92024710375</v>
      </c>
      <c r="E998">
        <v>132.278178601662</v>
      </c>
    </row>
    <row r="999" spans="1:5">
      <c r="A999">
        <v>997</v>
      </c>
      <c r="B999">
        <v>5030.93420285729</v>
      </c>
      <c r="C999">
        <v>5030.93420285729</v>
      </c>
      <c r="D999">
        <v>1114.91987902737</v>
      </c>
      <c r="E999">
        <v>132.277810525285</v>
      </c>
    </row>
    <row r="1000" spans="1:5">
      <c r="A1000">
        <v>998</v>
      </c>
      <c r="B1000">
        <v>5030.93420285729</v>
      </c>
      <c r="C1000">
        <v>5030.93420285729</v>
      </c>
      <c r="D1000">
        <v>1114.9198720114</v>
      </c>
      <c r="E1000">
        <v>132.277803509313</v>
      </c>
    </row>
    <row r="1001" spans="1:5">
      <c r="A1001">
        <v>999</v>
      </c>
      <c r="B1001">
        <v>5030.93420285729</v>
      </c>
      <c r="C1001">
        <v>5030.93420285729</v>
      </c>
      <c r="D1001">
        <v>1114.91989386466</v>
      </c>
      <c r="E1001">
        <v>132.277825362572</v>
      </c>
    </row>
    <row r="1002" spans="1:5">
      <c r="A1002">
        <v>1000</v>
      </c>
      <c r="B1002">
        <v>5030.93420285729</v>
      </c>
      <c r="C1002">
        <v>5030.93420285729</v>
      </c>
      <c r="D1002">
        <v>1114.91998412522</v>
      </c>
      <c r="E1002">
        <v>132.277915623136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0.427297843551153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2.34377104688726</v>
      </c>
      <c r="C31">
        <v>275.821886722365</v>
      </c>
      <c r="D31">
        <v>0.427082557849286</v>
      </c>
      <c r="E31">
        <v>45.1347754062276</v>
      </c>
      <c r="F31">
        <v>128.339206842645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2.4589003762498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2.49787360453131</v>
      </c>
      <c r="C33">
        <v>292.222341710414</v>
      </c>
      <c r="D33">
        <v>0.420006818460588</v>
      </c>
      <c r="E33">
        <v>46.3886326695889</v>
      </c>
      <c r="F33">
        <v>121.334166654881</v>
      </c>
      <c r="G33">
        <v>15961.4111815224</v>
      </c>
      <c r="H33">
        <v>0.269509591793787</v>
      </c>
      <c r="I33">
        <v>0.219161766169579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293.129658986805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2.64138026769604</v>
      </c>
      <c r="C37">
        <v>305.604847375776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0.419253420310029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2.71102329453344</v>
      </c>
      <c r="C39">
        <v>312.368740338775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313.054301718527</v>
      </c>
      <c r="D40">
        <v>0.419832569594262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2.78254550349231</v>
      </c>
      <c r="C41">
        <v>319.583695149801</v>
      </c>
      <c r="D41">
        <v>0.420911972327717</v>
      </c>
      <c r="E41">
        <v>48.4552345734226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2.78562692735594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14987.0200083039</v>
      </c>
      <c r="H42">
        <v>0.283807604490946</v>
      </c>
      <c r="I42">
        <v>0.230736606420978</v>
      </c>
      <c r="J42">
        <v>13.4026910717898</v>
      </c>
      <c r="K42">
        <v>2.88665683963427</v>
      </c>
    </row>
    <row r="43" spans="1:11">
      <c r="A43">
        <v>41</v>
      </c>
      <c r="B43">
        <v>2.85724090800747</v>
      </c>
      <c r="C43">
        <v>327.361877523249</v>
      </c>
      <c r="D43">
        <v>0.422301096918483</v>
      </c>
      <c r="E43">
        <v>49.0411473158602</v>
      </c>
      <c r="F43">
        <v>108.646842879765</v>
      </c>
      <c r="G43">
        <v>14684.1204603113</v>
      </c>
      <c r="H43">
        <v>0.286683253308876</v>
      </c>
      <c r="I43">
        <v>0.233064588328664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327.874305124875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0.287158779340281</v>
      </c>
      <c r="I44">
        <v>0.233449794318776</v>
      </c>
      <c r="J44">
        <v>13.5450048404805</v>
      </c>
      <c r="K44">
        <v>2.88665683963427</v>
      </c>
    </row>
    <row r="45" spans="1:11">
      <c r="A45">
        <v>43</v>
      </c>
      <c r="B45">
        <v>2.93623596210469</v>
      </c>
      <c r="C45">
        <v>335.793878279958</v>
      </c>
      <c r="D45">
        <v>0.423782628203511</v>
      </c>
      <c r="E45">
        <v>49.6752246926224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2.93723413508527</v>
      </c>
      <c r="C46">
        <v>336.216563248453</v>
      </c>
      <c r="D46">
        <v>0.423638464942599</v>
      </c>
      <c r="E46">
        <v>49.6943694295624</v>
      </c>
      <c r="F46">
        <v>105.817748313793</v>
      </c>
      <c r="G46">
        <v>14349.9531815126</v>
      </c>
      <c r="H46">
        <v>0.290563985178887</v>
      </c>
      <c r="I46">
        <v>0.236206865009451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</v>
      </c>
      <c r="D47">
        <v>0.425272205718622</v>
      </c>
      <c r="E47">
        <v>50.36243394457</v>
      </c>
      <c r="F47">
        <v>103.166165998846</v>
      </c>
      <c r="G47">
        <v>13989.0654159316</v>
      </c>
      <c r="H47">
        <v>0.293572360396557</v>
      </c>
      <c r="I47">
        <v>0.238642579602152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345.281710427532</v>
      </c>
      <c r="D48">
        <v>0.425138579874942</v>
      </c>
      <c r="E48">
        <v>50.3746789094996</v>
      </c>
      <c r="F48">
        <v>103.067584296988</v>
      </c>
      <c r="G48">
        <v>13988.7689014759</v>
      </c>
      <c r="H48">
        <v>0.294039987185184</v>
      </c>
      <c r="I48">
        <v>0.239021413398271</v>
      </c>
      <c r="J48">
        <v>13.8702250538634</v>
      </c>
      <c r="K48">
        <v>2.88665683963427</v>
      </c>
    </row>
    <row r="49" spans="1:11">
      <c r="A49">
        <v>47</v>
      </c>
      <c r="B49">
        <v>3.11086058486518</v>
      </c>
      <c r="C49">
        <v>354.869602693352</v>
      </c>
      <c r="D49">
        <v>0.426700342573713</v>
      </c>
      <c r="E49">
        <v>51.1048706562225</v>
      </c>
      <c r="F49">
        <v>100.306336949033</v>
      </c>
      <c r="G49">
        <v>13605.4623898645</v>
      </c>
      <c r="H49">
        <v>0.297126491860464</v>
      </c>
      <c r="I49">
        <v>0.241520553012895</v>
      </c>
      <c r="J49">
        <v>14.0462893153319</v>
      </c>
      <c r="K49">
        <v>2.88665683963427</v>
      </c>
    </row>
    <row r="50" spans="1:11">
      <c r="A50">
        <v>48</v>
      </c>
      <c r="B50">
        <v>3.11004121236756</v>
      </c>
      <c r="C50">
        <v>355.105513895532</v>
      </c>
      <c r="D50">
        <v>0.426604862350772</v>
      </c>
      <c r="E50">
        <v>51.1101432339935</v>
      </c>
      <c r="F50">
        <v>100.24007060277</v>
      </c>
      <c r="G50">
        <v>13605.9804243263</v>
      </c>
      <c r="H50">
        <v>0.297589001777665</v>
      </c>
      <c r="I50">
        <v>0.241895256599772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365.575713890118</v>
      </c>
      <c r="D51">
        <v>0.428005821835553</v>
      </c>
      <c r="E51">
        <v>51.904110016794</v>
      </c>
      <c r="F51">
        <v>97.3886954608119</v>
      </c>
      <c r="G51">
        <v>13205.2186966523</v>
      </c>
      <c r="H51">
        <v>0.300754057383653</v>
      </c>
      <c r="I51">
        <v>0.244458180845704</v>
      </c>
      <c r="J51">
        <v>14.2472287804409</v>
      </c>
      <c r="K51">
        <v>2.88665683963427</v>
      </c>
    </row>
    <row r="52" spans="1:11">
      <c r="A52">
        <v>50</v>
      </c>
      <c r="B52">
        <v>3.20633920469741</v>
      </c>
      <c r="C52">
        <v>365.719030974741</v>
      </c>
      <c r="D52">
        <v>0.427968645631576</v>
      </c>
      <c r="E52">
        <v>51.9025648131825</v>
      </c>
      <c r="F52">
        <v>97.3505310156328</v>
      </c>
      <c r="G52">
        <v>13206.7219145926</v>
      </c>
      <c r="H52">
        <v>0.301212588958092</v>
      </c>
      <c r="I52">
        <v>0.244829676134816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377.079281848915</v>
      </c>
      <c r="D53">
        <v>0.429133540933533</v>
      </c>
      <c r="E53">
        <v>52.7602638310314</v>
      </c>
      <c r="F53">
        <v>94.4343431818525</v>
      </c>
      <c r="G53">
        <v>12793.858414316</v>
      </c>
      <c r="H53">
        <v>0.304450374456471</v>
      </c>
      <c r="I53">
        <v>0.247451686908297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377.126159486064</v>
      </c>
      <c r="D54">
        <v>0.429196595414081</v>
      </c>
      <c r="E54">
        <v>52.7516572195953</v>
      </c>
      <c r="F54">
        <v>94.422604778767</v>
      </c>
      <c r="G54">
        <v>12797.2123235003</v>
      </c>
      <c r="H54">
        <v>0.30490255996666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389.340229029296</v>
      </c>
      <c r="D55">
        <v>0.430006731068838</v>
      </c>
      <c r="E55">
        <v>53.6698243784809</v>
      </c>
      <c r="F55">
        <v>91.4757953484277</v>
      </c>
      <c r="G55">
        <v>12378.0408083806</v>
      </c>
      <c r="H55">
        <v>0.308190641088345</v>
      </c>
      <c r="I55">
        <v>0.250480997585164</v>
      </c>
      <c r="J55">
        <v>14.683646929828</v>
      </c>
      <c r="K55">
        <v>2.88665683963427</v>
      </c>
    </row>
    <row r="56" spans="1:11">
      <c r="A56">
        <v>54</v>
      </c>
      <c r="B56">
        <v>3.45581739233949</v>
      </c>
      <c r="C56">
        <v>392.654789405109</v>
      </c>
      <c r="D56">
        <v>0.430372984124123</v>
      </c>
      <c r="E56">
        <v>53.9161989245036</v>
      </c>
      <c r="F56">
        <v>90.7156869322436</v>
      </c>
      <c r="G56">
        <v>12271.2761523282</v>
      </c>
      <c r="H56">
        <v>0.308812487822558</v>
      </c>
      <c r="I56">
        <v>0.250984568625869</v>
      </c>
      <c r="J56">
        <v>14.7460224072109</v>
      </c>
      <c r="K56">
        <v>2.88665683963427</v>
      </c>
    </row>
    <row r="57" spans="1:11">
      <c r="A57">
        <v>55</v>
      </c>
      <c r="B57">
        <v>3.63797909355618</v>
      </c>
      <c r="C57">
        <v>415.097543331617</v>
      </c>
      <c r="D57">
        <v>0.429563451630864</v>
      </c>
      <c r="E57">
        <v>55.5698355229004</v>
      </c>
      <c r="F57">
        <v>85.7775568626016</v>
      </c>
      <c r="G57">
        <v>11528.9778674946</v>
      </c>
      <c r="H57">
        <v>0.317614589589035</v>
      </c>
      <c r="I57">
        <v>0.258114707013617</v>
      </c>
      <c r="J57">
        <v>15.1110019319211</v>
      </c>
      <c r="K57">
        <v>2.88665683963427</v>
      </c>
    </row>
    <row r="58" spans="1:11">
      <c r="A58">
        <v>56</v>
      </c>
      <c r="B58">
        <v>3.82849533769092</v>
      </c>
      <c r="C58">
        <v>432.067656167383</v>
      </c>
      <c r="D58">
        <v>0.430018206417928</v>
      </c>
      <c r="E58">
        <v>56.8383174314301</v>
      </c>
      <c r="F58">
        <v>82.5029481929106</v>
      </c>
      <c r="G58">
        <v>11118.9073175227</v>
      </c>
      <c r="H58">
        <v>0.323365561888696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4.03593850613606</v>
      </c>
      <c r="C59">
        <v>448.272671027471</v>
      </c>
      <c r="D59">
        <v>0.432296778629951</v>
      </c>
      <c r="E59">
        <v>58.0593931805647</v>
      </c>
      <c r="F59">
        <v>79.5577581880801</v>
      </c>
      <c r="G59">
        <v>10834.153437552</v>
      </c>
      <c r="H59">
        <v>0.328230132549763</v>
      </c>
      <c r="I59">
        <v>0.266715753985254</v>
      </c>
      <c r="J59">
        <v>15.5984695606022</v>
      </c>
      <c r="K59">
        <v>2.88665683963427</v>
      </c>
    </row>
    <row r="60" spans="1:11">
      <c r="A60">
        <v>58</v>
      </c>
      <c r="B60">
        <v>4.07458552773742</v>
      </c>
      <c r="C60">
        <v>458.554634207581</v>
      </c>
      <c r="D60">
        <v>0.430315896875044</v>
      </c>
      <c r="E60">
        <v>58.795564095916</v>
      </c>
      <c r="F60">
        <v>77.707929514126</v>
      </c>
      <c r="G60">
        <v>10482.2520253889</v>
      </c>
      <c r="H60">
        <v>0.333441553738371</v>
      </c>
      <c r="I60">
        <v>0.270938431671838</v>
      </c>
      <c r="J60">
        <v>15.7430594229725</v>
      </c>
      <c r="K60">
        <v>2.88665683963427</v>
      </c>
    </row>
    <row r="61" spans="1:11">
      <c r="A61">
        <v>59</v>
      </c>
      <c r="B61">
        <v>4.10748676257343</v>
      </c>
      <c r="C61">
        <v>464.034851025007</v>
      </c>
      <c r="D61">
        <v>0.433463685640837</v>
      </c>
      <c r="E61">
        <v>59.1711344568692</v>
      </c>
      <c r="F61">
        <v>76.7566253434082</v>
      </c>
      <c r="G61">
        <v>10403.565389696</v>
      </c>
      <c r="H61">
        <v>0.335013667185846</v>
      </c>
      <c r="I61">
        <v>0.272212474610226</v>
      </c>
      <c r="J61">
        <v>15.8435389069911</v>
      </c>
      <c r="K61">
        <v>2.88665683963427</v>
      </c>
    </row>
    <row r="62" spans="1:11">
      <c r="A62">
        <v>60</v>
      </c>
      <c r="B62">
        <v>4.11390902883397</v>
      </c>
      <c r="C62">
        <v>464.933328322508</v>
      </c>
      <c r="D62">
        <v>0.434177322170156</v>
      </c>
      <c r="E62">
        <v>59.224115986685</v>
      </c>
      <c r="F62">
        <v>76.6056724807764</v>
      </c>
      <c r="G62">
        <v>10417.044727383</v>
      </c>
      <c r="H62">
        <v>0.335396657896359</v>
      </c>
      <c r="I62">
        <v>0.272522965335564</v>
      </c>
      <c r="J62">
        <v>15.8667520925966</v>
      </c>
      <c r="K62">
        <v>2.88665683963427</v>
      </c>
    </row>
    <row r="63" spans="1:11">
      <c r="A63">
        <v>61</v>
      </c>
      <c r="B63">
        <v>4.20600089482267</v>
      </c>
      <c r="C63">
        <v>474.702699258672</v>
      </c>
      <c r="D63">
        <v>0.435252090222022</v>
      </c>
      <c r="E63">
        <v>59.9452545471535</v>
      </c>
      <c r="F63">
        <v>75.0016898238139</v>
      </c>
      <c r="G63">
        <v>10209.1931770649</v>
      </c>
      <c r="H63">
        <v>0.337908446557625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4.21138825439942</v>
      </c>
      <c r="C64">
        <v>475.479185084945</v>
      </c>
      <c r="D64">
        <v>0.435618633442032</v>
      </c>
      <c r="E64">
        <v>59.9892344893097</v>
      </c>
      <c r="F64">
        <v>74.8766926007901</v>
      </c>
      <c r="G64">
        <v>10225.7013171507</v>
      </c>
      <c r="H64">
        <v>0.338272290358999</v>
      </c>
      <c r="I64">
        <v>0.274853357708906</v>
      </c>
      <c r="J64">
        <v>16.0315331418977</v>
      </c>
      <c r="K64">
        <v>2.88665683963427</v>
      </c>
    </row>
    <row r="65" spans="1:11">
      <c r="A65">
        <v>63</v>
      </c>
      <c r="B65">
        <v>4.29837165864306</v>
      </c>
      <c r="C65">
        <v>485.407353559796</v>
      </c>
      <c r="D65">
        <v>0.435852042996274</v>
      </c>
      <c r="E65">
        <v>60.7208536761097</v>
      </c>
      <c r="F65">
        <v>73.3302813827101</v>
      </c>
      <c r="G65">
        <v>9991.15143124825</v>
      </c>
      <c r="H65">
        <v>0.340886248809777</v>
      </c>
      <c r="I65">
        <v>0.276971561695765</v>
      </c>
      <c r="J65">
        <v>16.173086343732</v>
      </c>
      <c r="K65">
        <v>2.88665683963427</v>
      </c>
    </row>
    <row r="66" spans="1:11">
      <c r="A66">
        <v>64</v>
      </c>
      <c r="B66">
        <v>4.30265814281614</v>
      </c>
      <c r="C66">
        <v>486.071227872416</v>
      </c>
      <c r="D66">
        <v>0.435994985349889</v>
      </c>
      <c r="E66">
        <v>60.7566094521417</v>
      </c>
      <c r="F66">
        <v>73.2281037381371</v>
      </c>
      <c r="G66">
        <v>10008.2415217964</v>
      </c>
      <c r="H66">
        <v>0.341238309895657</v>
      </c>
      <c r="I66">
        <v>0.277257011678665</v>
      </c>
      <c r="J66">
        <v>16.1917083094965</v>
      </c>
      <c r="K66">
        <v>2.88665683963427</v>
      </c>
    </row>
    <row r="67" spans="1:11">
      <c r="A67">
        <v>65</v>
      </c>
      <c r="B67">
        <v>4.38982347261826</v>
      </c>
      <c r="C67">
        <v>496.370000998227</v>
      </c>
      <c r="D67">
        <v>0.435843292693977</v>
      </c>
      <c r="E67">
        <v>61.5143225208708</v>
      </c>
      <c r="F67">
        <v>71.6998382754342</v>
      </c>
      <c r="G67">
        <v>9757.55241017077</v>
      </c>
      <c r="H67">
        <v>0.344028898093929</v>
      </c>
      <c r="I67">
        <v>0.279518399549955</v>
      </c>
      <c r="J67">
        <v>16.3329043191235</v>
      </c>
      <c r="K67">
        <v>2.88665683963427</v>
      </c>
    </row>
    <row r="68" spans="1:11">
      <c r="A68">
        <v>66</v>
      </c>
      <c r="B68">
        <v>4.39298665403042</v>
      </c>
      <c r="C68">
        <v>496.916844857676</v>
      </c>
      <c r="D68">
        <v>0.435846649970944</v>
      </c>
      <c r="E68">
        <v>61.541612844318</v>
      </c>
      <c r="F68">
        <v>71.6193874330896</v>
      </c>
      <c r="G68">
        <v>9774.2549621326</v>
      </c>
      <c r="H68">
        <v>0.344370885094333</v>
      </c>
      <c r="I68">
        <v>0.279795689915149</v>
      </c>
      <c r="J68">
        <v>16.3489352885236</v>
      </c>
      <c r="K68">
        <v>2.88665683963427</v>
      </c>
    </row>
    <row r="69" spans="1:11">
      <c r="A69">
        <v>67</v>
      </c>
      <c r="B69">
        <v>4.48204899175858</v>
      </c>
      <c r="C69">
        <v>507.612423552895</v>
      </c>
      <c r="D69">
        <v>0.435490724637966</v>
      </c>
      <c r="E69">
        <v>62.3272513327552</v>
      </c>
      <c r="F69">
        <v>70.1047985216372</v>
      </c>
      <c r="G69">
        <v>9516.27022999289</v>
      </c>
      <c r="H69">
        <v>0.347348592046475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4.52549501627603</v>
      </c>
      <c r="C70">
        <v>513.260710125727</v>
      </c>
      <c r="D70">
        <v>0.435129583452445</v>
      </c>
      <c r="E70">
        <v>62.7133831906262</v>
      </c>
      <c r="F70">
        <v>69.3292750487395</v>
      </c>
      <c r="G70">
        <v>9430.34656097691</v>
      </c>
      <c r="H70">
        <v>0.349436696248707</v>
      </c>
      <c r="I70">
        <v>0.283901311530965</v>
      </c>
      <c r="J70">
        <v>16.5786425091641</v>
      </c>
      <c r="K70">
        <v>2.88665683963427</v>
      </c>
    </row>
    <row r="71" spans="1:11">
      <c r="A71">
        <v>69</v>
      </c>
      <c r="B71">
        <v>4.52661140876177</v>
      </c>
      <c r="C71">
        <v>513.559908263664</v>
      </c>
      <c r="D71">
        <v>0.435013755702538</v>
      </c>
      <c r="E71">
        <v>62.7233211444621</v>
      </c>
      <c r="F71">
        <v>69.2880407841954</v>
      </c>
      <c r="G71">
        <v>9445.10407527111</v>
      </c>
      <c r="H71">
        <v>0.349751666493048</v>
      </c>
      <c r="I71">
        <v>0.284156705498995</v>
      </c>
      <c r="J71">
        <v>16.5891808382241</v>
      </c>
      <c r="K71">
        <v>2.88665683963427</v>
      </c>
    </row>
    <row r="72" spans="1:11">
      <c r="A72">
        <v>70</v>
      </c>
      <c r="B72">
        <v>4.6122889778293</v>
      </c>
      <c r="C72">
        <v>523.485614189863</v>
      </c>
      <c r="D72">
        <v>0.434714704827313</v>
      </c>
      <c r="E72">
        <v>63.4621737985841</v>
      </c>
      <c r="F72">
        <v>67.9719468085082</v>
      </c>
      <c r="G72">
        <v>9207.67942652606</v>
      </c>
      <c r="H72">
        <v>0.352347841372892</v>
      </c>
      <c r="I72">
        <v>0.286260663060247</v>
      </c>
      <c r="J72">
        <v>16.7079403989216</v>
      </c>
      <c r="K72">
        <v>2.88665683963427</v>
      </c>
    </row>
    <row r="73" spans="1:11">
      <c r="A73">
        <v>71</v>
      </c>
      <c r="B73">
        <v>4.61227648538377</v>
      </c>
      <c r="C73">
        <v>523.666006467858</v>
      </c>
      <c r="D73">
        <v>0.434581870755216</v>
      </c>
      <c r="E73">
        <v>63.4633570982209</v>
      </c>
      <c r="F73">
        <v>67.9479373602075</v>
      </c>
      <c r="G73">
        <v>9221.45371162042</v>
      </c>
      <c r="H73">
        <v>0.352662778038287</v>
      </c>
      <c r="I73">
        <v>0.286516030284431</v>
      </c>
      <c r="J73">
        <v>16.7159854558397</v>
      </c>
      <c r="K73">
        <v>2.88665683963427</v>
      </c>
    </row>
    <row r="74" spans="1:11">
      <c r="A74">
        <v>72</v>
      </c>
      <c r="B74">
        <v>4.70525595932573</v>
      </c>
      <c r="C74">
        <v>535.021090734454</v>
      </c>
      <c r="D74">
        <v>0.434063806739963</v>
      </c>
      <c r="E74">
        <v>64.2943905917796</v>
      </c>
      <c r="F74">
        <v>66.503579005549</v>
      </c>
      <c r="G74">
        <v>8972.69472623335</v>
      </c>
      <c r="H74">
        <v>0.355937805171672</v>
      </c>
      <c r="I74">
        <v>0.289170334624795</v>
      </c>
      <c r="J74">
        <v>16.8533072953213</v>
      </c>
      <c r="K74">
        <v>2.88665683963427</v>
      </c>
    </row>
    <row r="75" spans="1:11">
      <c r="A75">
        <v>73</v>
      </c>
      <c r="B75">
        <v>4.79776972508468</v>
      </c>
      <c r="C75">
        <v>546.513956113174</v>
      </c>
      <c r="D75">
        <v>0.433357834327835</v>
      </c>
      <c r="E75">
        <v>65.121348752134</v>
      </c>
      <c r="F75">
        <v>65.1032490020396</v>
      </c>
      <c r="G75">
        <v>8750.10581381978</v>
      </c>
      <c r="H75">
        <v>0.359669985091637</v>
      </c>
      <c r="I75">
        <v>0.292195402981746</v>
      </c>
      <c r="J75">
        <v>16.9923809861121</v>
      </c>
      <c r="K75">
        <v>2.88665683963427</v>
      </c>
    </row>
    <row r="76" spans="1:11">
      <c r="A76">
        <v>74</v>
      </c>
      <c r="B76">
        <v>4.83344320408219</v>
      </c>
      <c r="C76">
        <v>551.265549307708</v>
      </c>
      <c r="D76">
        <v>0.432854162632656</v>
      </c>
      <c r="E76">
        <v>65.4428765891046</v>
      </c>
      <c r="F76">
        <v>64.5410913417642</v>
      </c>
      <c r="G76">
        <v>8679.81868872164</v>
      </c>
      <c r="H76">
        <v>0.361794398700638</v>
      </c>
      <c r="I76">
        <v>0.293917527635987</v>
      </c>
      <c r="J76">
        <v>17.0553272457698</v>
      </c>
      <c r="K76">
        <v>2.88665683963427</v>
      </c>
    </row>
    <row r="77" spans="1:11">
      <c r="A77">
        <v>75</v>
      </c>
      <c r="B77">
        <v>4.83131987667019</v>
      </c>
      <c r="C77">
        <v>551.171628451453</v>
      </c>
      <c r="D77">
        <v>0.432760913928328</v>
      </c>
      <c r="E77">
        <v>65.425280109771</v>
      </c>
      <c r="F77">
        <v>64.5519236737769</v>
      </c>
      <c r="G77">
        <v>8692.00932322002</v>
      </c>
      <c r="H77">
        <v>0.362077111715546</v>
      </c>
      <c r="I77">
        <v>0.294146775423906</v>
      </c>
      <c r="J77">
        <v>17.0577166160478</v>
      </c>
      <c r="K77">
        <v>2.88665683963427</v>
      </c>
    </row>
    <row r="78" spans="1:11">
      <c r="A78">
        <v>76</v>
      </c>
      <c r="B78">
        <v>4.92132702793955</v>
      </c>
      <c r="C78">
        <v>561.736008859281</v>
      </c>
      <c r="D78">
        <v>0.432340182634175</v>
      </c>
      <c r="E78">
        <v>66.2067560798811</v>
      </c>
      <c r="F78">
        <v>63.3374485403695</v>
      </c>
      <c r="G78">
        <v>8483.51557386727</v>
      </c>
      <c r="H78">
        <v>0.365016946375427</v>
      </c>
      <c r="I78">
        <v>0.296529610326475</v>
      </c>
      <c r="J78">
        <v>17.1718308133533</v>
      </c>
      <c r="K78">
        <v>2.88665683963427</v>
      </c>
    </row>
    <row r="79" spans="1:11">
      <c r="A79">
        <v>77</v>
      </c>
      <c r="B79">
        <v>5.0079540028107</v>
      </c>
      <c r="C79">
        <v>572.439084755113</v>
      </c>
      <c r="D79">
        <v>0.431722389826038</v>
      </c>
      <c r="E79">
        <v>66.9759144607699</v>
      </c>
      <c r="F79">
        <v>62.1527568156402</v>
      </c>
      <c r="G79">
        <v>8298.10303120656</v>
      </c>
      <c r="H79">
        <v>0.368780019641451</v>
      </c>
      <c r="I79">
        <v>0.299579997011878</v>
      </c>
      <c r="J79">
        <v>17.2888886700383</v>
      </c>
      <c r="K79">
        <v>2.88665683963427</v>
      </c>
    </row>
    <row r="80" spans="1:11">
      <c r="A80">
        <v>78</v>
      </c>
      <c r="B80">
        <v>5.03508579845353</v>
      </c>
      <c r="C80">
        <v>576.10290568731</v>
      </c>
      <c r="D80">
        <v>0.431422073245867</v>
      </c>
      <c r="E80">
        <v>67.2205159218416</v>
      </c>
      <c r="F80">
        <v>61.7568260288947</v>
      </c>
      <c r="G80">
        <v>8248.01878135696</v>
      </c>
      <c r="H80">
        <v>0.37081176528006</v>
      </c>
      <c r="I80">
        <v>0.30122712700103</v>
      </c>
      <c r="J80">
        <v>17.3313617686774</v>
      </c>
      <c r="K80">
        <v>2.88665683963427</v>
      </c>
    </row>
    <row r="81" spans="1:11">
      <c r="A81">
        <v>79</v>
      </c>
      <c r="B81">
        <v>5.03088187235975</v>
      </c>
      <c r="C81">
        <v>575.737511752567</v>
      </c>
      <c r="D81">
        <v>0.4314379239146</v>
      </c>
      <c r="E81">
        <v>67.1842533936625</v>
      </c>
      <c r="F81">
        <v>61.7957282699435</v>
      </c>
      <c r="G81">
        <v>8259.90107362668</v>
      </c>
      <c r="H81">
        <v>0.371073974805469</v>
      </c>
      <c r="I81">
        <v>0.301439754166037</v>
      </c>
      <c r="J81">
        <v>17.3291993520614</v>
      </c>
      <c r="K81">
        <v>2.88665683963427</v>
      </c>
    </row>
    <row r="82" spans="1:11">
      <c r="A82">
        <v>80</v>
      </c>
      <c r="B82">
        <v>5.11596501442857</v>
      </c>
      <c r="C82">
        <v>585.671020689988</v>
      </c>
      <c r="D82">
        <v>0.430998461237714</v>
      </c>
      <c r="E82">
        <v>67.9189959051709</v>
      </c>
      <c r="F82">
        <v>60.7479064785112</v>
      </c>
      <c r="G82">
        <v>8090.10255330932</v>
      </c>
      <c r="H82">
        <v>0.373969822154982</v>
      </c>
      <c r="I82">
        <v>0.303787169470378</v>
      </c>
      <c r="J82">
        <v>17.4288536300113</v>
      </c>
      <c r="K82">
        <v>2.88665683963427</v>
      </c>
    </row>
    <row r="83" spans="1:11">
      <c r="A83">
        <v>81</v>
      </c>
      <c r="B83">
        <v>5.18857469764875</v>
      </c>
      <c r="C83">
        <v>594.529503998089</v>
      </c>
      <c r="D83">
        <v>0.430692887128727</v>
      </c>
      <c r="E83">
        <v>68.5565627848388</v>
      </c>
      <c r="F83">
        <v>59.8419967516272</v>
      </c>
      <c r="G83">
        <v>7955.25509739935</v>
      </c>
      <c r="H83">
        <v>0.377501609969997</v>
      </c>
      <c r="I83">
        <v>0.306650317212772</v>
      </c>
      <c r="J83">
        <v>17.5160153611528</v>
      </c>
      <c r="K83">
        <v>2.88665683963427</v>
      </c>
    </row>
    <row r="84" spans="1:11">
      <c r="A84">
        <v>82</v>
      </c>
      <c r="B84">
        <v>5.40078609913354</v>
      </c>
      <c r="C84">
        <v>615.516205344535</v>
      </c>
      <c r="D84">
        <v>0.431399821335895</v>
      </c>
      <c r="E84">
        <v>70.0795459888225</v>
      </c>
      <c r="F84">
        <v>57.824091499496</v>
      </c>
      <c r="G84">
        <v>7701.60414687911</v>
      </c>
      <c r="H84">
        <v>0.383436165262699</v>
      </c>
      <c r="I84">
        <v>0.311461602660091</v>
      </c>
      <c r="J84">
        <v>17.7333843108183</v>
      </c>
      <c r="K84">
        <v>2.88665683963427</v>
      </c>
    </row>
    <row r="85" spans="1:11">
      <c r="A85">
        <v>83</v>
      </c>
      <c r="B85">
        <v>5.53514751371817</v>
      </c>
      <c r="C85">
        <v>631.943858278656</v>
      </c>
      <c r="D85">
        <v>0.431621002439045</v>
      </c>
      <c r="E85">
        <v>71.2471611128185</v>
      </c>
      <c r="F85">
        <v>56.2733965364497</v>
      </c>
      <c r="G85">
        <v>7488.65392661673</v>
      </c>
      <c r="H85">
        <v>0.388272759417148</v>
      </c>
      <c r="I85">
        <v>0.31538288523582</v>
      </c>
      <c r="J85">
        <v>17.9101017568862</v>
      </c>
      <c r="K85">
        <v>2.88665683963427</v>
      </c>
    </row>
    <row r="86" spans="1:11">
      <c r="A86">
        <v>84</v>
      </c>
      <c r="B86">
        <v>5.62929361979994</v>
      </c>
      <c r="C86">
        <v>647.407066784276</v>
      </c>
      <c r="D86">
        <v>0.430523275176677</v>
      </c>
      <c r="E86">
        <v>72.3268418604366</v>
      </c>
      <c r="F86">
        <v>54.9068767935506</v>
      </c>
      <c r="G86">
        <v>7268.59056308312</v>
      </c>
      <c r="H86">
        <v>0.393333572471666</v>
      </c>
      <c r="I86">
        <v>0.319486081171772</v>
      </c>
      <c r="J86">
        <v>18.079232013567</v>
      </c>
      <c r="K86">
        <v>2.88665683963427</v>
      </c>
    </row>
    <row r="87" spans="1:11">
      <c r="A87">
        <v>85</v>
      </c>
      <c r="B87">
        <v>5.8292269534035</v>
      </c>
      <c r="C87">
        <v>666.125243881493</v>
      </c>
      <c r="D87">
        <v>0.431598800429443</v>
      </c>
      <c r="E87">
        <v>73.668863320801</v>
      </c>
      <c r="F87">
        <v>53.3885241705283</v>
      </c>
      <c r="G87">
        <v>7094.21319142827</v>
      </c>
      <c r="H87">
        <v>0.397373734208598</v>
      </c>
      <c r="I87">
        <v>0.32276194154926</v>
      </c>
      <c r="J87">
        <v>18.2673915641336</v>
      </c>
      <c r="K87">
        <v>2.88665683963427</v>
      </c>
    </row>
    <row r="88" spans="1:11">
      <c r="A88">
        <v>86</v>
      </c>
      <c r="B88">
        <v>5.87752274560941</v>
      </c>
      <c r="C88">
        <v>671.177305272524</v>
      </c>
      <c r="D88">
        <v>0.431624595222416</v>
      </c>
      <c r="E88">
        <v>74.0168486137943</v>
      </c>
      <c r="F88">
        <v>52.9864934150754</v>
      </c>
      <c r="G88">
        <v>7057.67050092278</v>
      </c>
      <c r="H88">
        <v>0.39916810252742</v>
      </c>
      <c r="I88">
        <v>0.324216944930314</v>
      </c>
      <c r="J88">
        <v>18.3199686749923</v>
      </c>
      <c r="K88">
        <v>2.88665683963427</v>
      </c>
    </row>
    <row r="89" spans="1:11">
      <c r="A89">
        <v>87</v>
      </c>
      <c r="B89">
        <v>5.88182717968217</v>
      </c>
      <c r="C89">
        <v>670.087975032364</v>
      </c>
      <c r="D89">
        <v>0.431365129915039</v>
      </c>
      <c r="E89">
        <v>73.9526538815242</v>
      </c>
      <c r="F89">
        <v>53.0741717725948</v>
      </c>
      <c r="G89">
        <v>7070.36348469154</v>
      </c>
      <c r="H89">
        <v>0.398800782921511</v>
      </c>
      <c r="I89">
        <v>0.323919110284595</v>
      </c>
      <c r="J89">
        <v>18.3033907723619</v>
      </c>
      <c r="K89">
        <v>2.88665683963427</v>
      </c>
    </row>
    <row r="90" spans="1:11">
      <c r="A90">
        <v>88</v>
      </c>
      <c r="B90">
        <v>5.92438622394305</v>
      </c>
      <c r="C90">
        <v>674.708145449704</v>
      </c>
      <c r="D90">
        <v>0.429591275202456</v>
      </c>
      <c r="E90">
        <v>74.2925661841714</v>
      </c>
      <c r="F90">
        <v>52.7214415611896</v>
      </c>
      <c r="G90">
        <v>7000.92662451573</v>
      </c>
      <c r="H90">
        <v>0.400389750631162</v>
      </c>
      <c r="I90">
        <v>0.325207457917673</v>
      </c>
      <c r="J90">
        <v>18.3400383545058</v>
      </c>
      <c r="K90">
        <v>2.88665683963427</v>
      </c>
    </row>
    <row r="91" spans="1:11">
      <c r="A91">
        <v>89</v>
      </c>
      <c r="B91">
        <v>5.92708578923239</v>
      </c>
      <c r="C91">
        <v>673.573770399083</v>
      </c>
      <c r="D91">
        <v>0.429482585128588</v>
      </c>
      <c r="E91">
        <v>74.2243843738504</v>
      </c>
      <c r="F91">
        <v>52.8117985746193</v>
      </c>
      <c r="G91">
        <v>7015.43023633688</v>
      </c>
      <c r="H91">
        <v>0.400001075460731</v>
      </c>
      <c r="I91">
        <v>0.324892310209995</v>
      </c>
      <c r="J91">
        <v>18.3236473228583</v>
      </c>
      <c r="K91">
        <v>2.88665683963427</v>
      </c>
    </row>
    <row r="92" spans="1:11">
      <c r="A92">
        <v>90</v>
      </c>
      <c r="B92">
        <v>5.99465937675337</v>
      </c>
      <c r="C92">
        <v>682.884768696513</v>
      </c>
      <c r="D92">
        <v>0.428289206272899</v>
      </c>
      <c r="E92">
        <v>74.8801037058085</v>
      </c>
      <c r="F92">
        <v>52.1009916118097</v>
      </c>
      <c r="G92">
        <v>6899.21362552473</v>
      </c>
      <c r="H92">
        <v>0.403254898947107</v>
      </c>
      <c r="I92">
        <v>0.327530627401359</v>
      </c>
      <c r="J92">
        <v>18.4098278170999</v>
      </c>
      <c r="K92">
        <v>2.88665683963427</v>
      </c>
    </row>
    <row r="93" spans="1:11">
      <c r="A93">
        <v>91</v>
      </c>
      <c r="B93">
        <v>6.07535524375571</v>
      </c>
      <c r="C93">
        <v>691.807151483054</v>
      </c>
      <c r="D93">
        <v>0.42764071500273</v>
      </c>
      <c r="E93">
        <v>75.5215896830326</v>
      </c>
      <c r="F93">
        <v>51.435194807992</v>
      </c>
      <c r="G93">
        <v>6800.74257617422</v>
      </c>
      <c r="H93">
        <v>0.406255136567232</v>
      </c>
      <c r="I93">
        <v>0.329963387497082</v>
      </c>
      <c r="J93">
        <v>18.4845209147117</v>
      </c>
      <c r="K93">
        <v>2.88665683963427</v>
      </c>
    </row>
    <row r="94" spans="1:11">
      <c r="A94">
        <v>92</v>
      </c>
      <c r="B94">
        <v>6.11975960968075</v>
      </c>
      <c r="C94">
        <v>694.130694702809</v>
      </c>
      <c r="D94">
        <v>0.427584031280857</v>
      </c>
      <c r="E94">
        <v>75.7110806190622</v>
      </c>
      <c r="F94">
        <v>51.2665058508616</v>
      </c>
      <c r="G94">
        <v>6787.49339721378</v>
      </c>
      <c r="H94">
        <v>0.406922345398095</v>
      </c>
      <c r="I94">
        <v>0.330504437451138</v>
      </c>
      <c r="J94">
        <v>18.4941331438319</v>
      </c>
      <c r="K94">
        <v>2.88665683963427</v>
      </c>
    </row>
    <row r="95" spans="1:11">
      <c r="A95">
        <v>93</v>
      </c>
      <c r="B95">
        <v>6.12187246630597</v>
      </c>
      <c r="C95">
        <v>693.184642303551</v>
      </c>
      <c r="D95">
        <v>0.427652271682795</v>
      </c>
      <c r="E95">
        <v>75.6553685275657</v>
      </c>
      <c r="F95">
        <v>51.3373888531206</v>
      </c>
      <c r="G95">
        <v>6801.46082094243</v>
      </c>
      <c r="H95">
        <v>0.406542500937715</v>
      </c>
      <c r="I95">
        <v>0.330196447004651</v>
      </c>
      <c r="J95">
        <v>18.4810650828976</v>
      </c>
      <c r="K95">
        <v>2.88665683963427</v>
      </c>
    </row>
    <row r="96" spans="1:11">
      <c r="A96">
        <v>94</v>
      </c>
      <c r="B96">
        <v>6.20395530985797</v>
      </c>
      <c r="C96">
        <v>704.727588281098</v>
      </c>
      <c r="D96">
        <v>0.427328659439912</v>
      </c>
      <c r="E96">
        <v>76.456159447404</v>
      </c>
      <c r="F96">
        <v>50.4976704596214</v>
      </c>
      <c r="G96">
        <v>6678.41192922471</v>
      </c>
      <c r="H96">
        <v>0.410383123544034</v>
      </c>
      <c r="I96">
        <v>0.333310698761128</v>
      </c>
      <c r="J96">
        <v>18.5894951639504</v>
      </c>
      <c r="K96">
        <v>2.88665683963427</v>
      </c>
    </row>
    <row r="97" spans="1:11">
      <c r="A97">
        <v>95</v>
      </c>
      <c r="B97">
        <v>6.30585328395078</v>
      </c>
      <c r="C97">
        <v>715.243774015997</v>
      </c>
      <c r="D97">
        <v>0.427446428025838</v>
      </c>
      <c r="E97">
        <v>77.2202019178364</v>
      </c>
      <c r="F97">
        <v>49.7573435186306</v>
      </c>
      <c r="G97">
        <v>6577.56639616917</v>
      </c>
      <c r="H97">
        <v>0.413430864912881</v>
      </c>
      <c r="I97">
        <v>0.335782063397689</v>
      </c>
      <c r="J97">
        <v>18.6728232931636</v>
      </c>
      <c r="K97">
        <v>2.88665683963427</v>
      </c>
    </row>
    <row r="98" spans="1:11">
      <c r="A98">
        <v>96</v>
      </c>
      <c r="B98">
        <v>6.35265183114049</v>
      </c>
      <c r="C98">
        <v>718.820477053701</v>
      </c>
      <c r="D98">
        <v>0.427687362083596</v>
      </c>
      <c r="E98">
        <v>77.4897091195487</v>
      </c>
      <c r="F98">
        <v>49.5107425332025</v>
      </c>
      <c r="G98">
        <v>6553.35024076266</v>
      </c>
      <c r="H98">
        <v>0.414287157397397</v>
      </c>
      <c r="I98">
        <v>0.33647646021346</v>
      </c>
      <c r="J98">
        <v>18.698930400392</v>
      </c>
      <c r="K98">
        <v>2.88665683963427</v>
      </c>
    </row>
    <row r="99" spans="1:11">
      <c r="A99">
        <v>97</v>
      </c>
      <c r="B99">
        <v>6.35597867707178</v>
      </c>
      <c r="C99">
        <v>718.311446498552</v>
      </c>
      <c r="D99">
        <v>0.427801170307201</v>
      </c>
      <c r="E99">
        <v>77.4637454235259</v>
      </c>
      <c r="F99">
        <v>49.5461829610616</v>
      </c>
      <c r="G99">
        <v>6560.87570717576</v>
      </c>
      <c r="H99">
        <v>0.413946882455792</v>
      </c>
      <c r="I99">
        <v>0.336200536157854</v>
      </c>
      <c r="J99">
        <v>18.6918555290751</v>
      </c>
      <c r="K99">
        <v>2.88665683963427</v>
      </c>
    </row>
    <row r="100" spans="1:11">
      <c r="A100">
        <v>98</v>
      </c>
      <c r="B100">
        <v>6.44152502505064</v>
      </c>
      <c r="C100">
        <v>730.169197568609</v>
      </c>
      <c r="D100">
        <v>0.427644321581809</v>
      </c>
      <c r="E100">
        <v>78.2769610956389</v>
      </c>
      <c r="F100">
        <v>48.7409809851359</v>
      </c>
      <c r="G100">
        <v>6450.15680081864</v>
      </c>
      <c r="H100">
        <v>0.417958387155039</v>
      </c>
      <c r="I100">
        <v>0.339453505785537</v>
      </c>
      <c r="J100">
        <v>18.8009623029673</v>
      </c>
      <c r="K100">
        <v>2.88665683963427</v>
      </c>
    </row>
    <row r="101" spans="1:11">
      <c r="A101">
        <v>99</v>
      </c>
      <c r="B101">
        <v>6.55880304010101</v>
      </c>
      <c r="C101">
        <v>743.577643858043</v>
      </c>
      <c r="D101">
        <v>0.427899514847706</v>
      </c>
      <c r="E101">
        <v>79.226672083861</v>
      </c>
      <c r="F101">
        <v>47.8620271527891</v>
      </c>
      <c r="G101">
        <v>6333.66727954747</v>
      </c>
      <c r="H101">
        <v>0.421825245301973</v>
      </c>
      <c r="I101">
        <v>0.342589250877432</v>
      </c>
      <c r="J101">
        <v>18.9134078186346</v>
      </c>
      <c r="K101">
        <v>2.88665683963427</v>
      </c>
    </row>
    <row r="102" spans="1:11">
      <c r="A102">
        <v>100</v>
      </c>
      <c r="B102">
        <v>6.68402184074642</v>
      </c>
      <c r="C102">
        <v>757.700204350211</v>
      </c>
      <c r="D102">
        <v>0.428239385997948</v>
      </c>
      <c r="E102">
        <v>80.2257475460666</v>
      </c>
      <c r="F102">
        <v>46.9694746163987</v>
      </c>
      <c r="G102">
        <v>6215.94188813062</v>
      </c>
      <c r="H102">
        <v>0.425704302373133</v>
      </c>
      <c r="I102">
        <v>0.345734945515487</v>
      </c>
      <c r="J102">
        <v>19.0307287644599</v>
      </c>
      <c r="K102">
        <v>2.88665683963427</v>
      </c>
    </row>
    <row r="103" spans="1:11">
      <c r="A103">
        <v>101</v>
      </c>
      <c r="B103">
        <v>6.74230337918115</v>
      </c>
      <c r="C103">
        <v>763.26265334028</v>
      </c>
      <c r="D103">
        <v>0.428565081162131</v>
      </c>
      <c r="E103">
        <v>80.636157365905</v>
      </c>
      <c r="F103">
        <v>46.6271611148081</v>
      </c>
      <c r="G103">
        <v>6169.51050898893</v>
      </c>
      <c r="H103">
        <v>0.42672194848543</v>
      </c>
      <c r="I103">
        <v>0.346560183557439</v>
      </c>
      <c r="J103">
        <v>19.0726028662366</v>
      </c>
      <c r="K103">
        <v>2.88665683963427</v>
      </c>
    </row>
    <row r="104" spans="1:11">
      <c r="A104">
        <v>102</v>
      </c>
      <c r="B104">
        <v>6.74686882345544</v>
      </c>
      <c r="C104">
        <v>763.087385980563</v>
      </c>
      <c r="D104">
        <v>0.428646565234517</v>
      </c>
      <c r="E104">
        <v>80.6329237452567</v>
      </c>
      <c r="F104">
        <v>46.6379676765743</v>
      </c>
      <c r="G104">
        <v>6172.68579247219</v>
      </c>
      <c r="H104">
        <v>0.426411788703037</v>
      </c>
      <c r="I104">
        <v>0.34630866142152</v>
      </c>
      <c r="J104">
        <v>19.0697870444808</v>
      </c>
      <c r="K104">
        <v>2.88665683963427</v>
      </c>
    </row>
    <row r="105" spans="1:11">
      <c r="A105">
        <v>103</v>
      </c>
      <c r="B105">
        <v>6.85433784958573</v>
      </c>
      <c r="C105">
        <v>776.45658352935</v>
      </c>
      <c r="D105">
        <v>0.428814097074932</v>
      </c>
      <c r="E105">
        <v>81.5557494008226</v>
      </c>
      <c r="F105">
        <v>45.8340158922878</v>
      </c>
      <c r="G105">
        <v>6066.48635678311</v>
      </c>
      <c r="H105">
        <v>0.43044323834906</v>
      </c>
      <c r="I105">
        <v>0.349578022838639</v>
      </c>
      <c r="J105">
        <v>19.1832791614276</v>
      </c>
      <c r="K105">
        <v>2.88665683963427</v>
      </c>
    </row>
    <row r="106" spans="1:11">
      <c r="A106">
        <v>104</v>
      </c>
      <c r="B106">
        <v>6.98310120501711</v>
      </c>
      <c r="C106">
        <v>790.91686247289</v>
      </c>
      <c r="D106">
        <v>0.429167963115268</v>
      </c>
      <c r="E106">
        <v>82.571765935425</v>
      </c>
      <c r="F106">
        <v>44.9950995179546</v>
      </c>
      <c r="G106">
        <v>5957.08043841096</v>
      </c>
      <c r="H106">
        <v>0.434042967766074</v>
      </c>
      <c r="I106">
        <v>0.352497322995276</v>
      </c>
      <c r="J106">
        <v>19.3015720044235</v>
      </c>
      <c r="K106">
        <v>2.88665683963427</v>
      </c>
    </row>
    <row r="107" spans="1:11">
      <c r="A107">
        <v>105</v>
      </c>
      <c r="B107">
        <v>7.04257432053485</v>
      </c>
      <c r="C107">
        <v>796.85704131344</v>
      </c>
      <c r="D107">
        <v>0.429364726866147</v>
      </c>
      <c r="E107">
        <v>83.0040538836657</v>
      </c>
      <c r="F107">
        <v>44.6595895020597</v>
      </c>
      <c r="G107">
        <v>5911.6082668078</v>
      </c>
      <c r="H107">
        <v>0.434887682660924</v>
      </c>
      <c r="I107">
        <v>0.353182350698581</v>
      </c>
      <c r="J107">
        <v>19.3476499959167</v>
      </c>
      <c r="K107">
        <v>2.88665683963427</v>
      </c>
    </row>
    <row r="108" spans="1:11">
      <c r="A108">
        <v>106</v>
      </c>
      <c r="B108">
        <v>7.04844010206876</v>
      </c>
      <c r="C108">
        <v>797.052297202456</v>
      </c>
      <c r="D108">
        <v>0.429360077809409</v>
      </c>
      <c r="E108">
        <v>83.025997731196</v>
      </c>
      <c r="F108">
        <v>44.6488012588919</v>
      </c>
      <c r="G108">
        <v>5910.48303370343</v>
      </c>
      <c r="H108">
        <v>0.434616042284203</v>
      </c>
      <c r="I108">
        <v>0.352962054505826</v>
      </c>
      <c r="J108">
        <v>19.3484909327595</v>
      </c>
      <c r="K108">
        <v>2.88665683963427</v>
      </c>
    </row>
    <row r="109" spans="1:11">
      <c r="A109">
        <v>107</v>
      </c>
      <c r="B109">
        <v>7.14993563876294</v>
      </c>
      <c r="C109">
        <v>809.237070758473</v>
      </c>
      <c r="D109">
        <v>0.42961312375647</v>
      </c>
      <c r="E109">
        <v>83.8604812893161</v>
      </c>
      <c r="F109">
        <v>43.9753988964333</v>
      </c>
      <c r="G109">
        <v>5823.96049521941</v>
      </c>
      <c r="H109">
        <v>0.438082730798413</v>
      </c>
      <c r="I109">
        <v>0.355773527264827</v>
      </c>
      <c r="J109">
        <v>19.4496034391223</v>
      </c>
      <c r="K109">
        <v>2.88665683963427</v>
      </c>
    </row>
    <row r="110" spans="1:11">
      <c r="A110">
        <v>108</v>
      </c>
      <c r="B110">
        <v>7.26948798646556</v>
      </c>
      <c r="C110">
        <v>822.495885481866</v>
      </c>
      <c r="D110">
        <v>0.429792089655321</v>
      </c>
      <c r="E110">
        <v>84.7847174132712</v>
      </c>
      <c r="F110">
        <v>43.2659818095735</v>
      </c>
      <c r="G110">
        <v>5731.38078699402</v>
      </c>
      <c r="H110">
        <v>0.440932562883294</v>
      </c>
      <c r="I110">
        <v>0.358084757192055</v>
      </c>
      <c r="J110">
        <v>19.557015578378</v>
      </c>
      <c r="K110">
        <v>2.88665683963427</v>
      </c>
    </row>
    <row r="111" spans="1:11">
      <c r="A111">
        <v>109</v>
      </c>
      <c r="B111">
        <v>7.40275695161431</v>
      </c>
      <c r="C111">
        <v>841.08419267703</v>
      </c>
      <c r="D111">
        <v>0.429092969495057</v>
      </c>
      <c r="E111">
        <v>86.0645638084406</v>
      </c>
      <c r="F111">
        <v>42.2938325237966</v>
      </c>
      <c r="G111">
        <v>5587.97746532892</v>
      </c>
      <c r="H111">
        <v>0.44629815436265</v>
      </c>
      <c r="I111">
        <v>0.362436347763116</v>
      </c>
      <c r="J111">
        <v>19.7020201783585</v>
      </c>
      <c r="K111">
        <v>2.88665683963427</v>
      </c>
    </row>
    <row r="112" spans="1:11">
      <c r="A112">
        <v>110</v>
      </c>
      <c r="B112">
        <v>7.53738671187827</v>
      </c>
      <c r="C112">
        <v>855.437772101609</v>
      </c>
      <c r="D112">
        <v>0.42873796602796</v>
      </c>
      <c r="E112">
        <v>87.0715585533579</v>
      </c>
      <c r="F112">
        <v>41.6093418496513</v>
      </c>
      <c r="G112">
        <v>5494.94356684968</v>
      </c>
      <c r="H112">
        <v>0.450228903773584</v>
      </c>
      <c r="I112">
        <v>0.365624329248992</v>
      </c>
      <c r="J112">
        <v>19.8026842440189</v>
      </c>
      <c r="K112">
        <v>2.88665683963427</v>
      </c>
    </row>
    <row r="113" spans="1:11">
      <c r="A113">
        <v>111</v>
      </c>
      <c r="B113">
        <v>7.71962575324078</v>
      </c>
      <c r="C113">
        <v>870.465760043043</v>
      </c>
      <c r="D113">
        <v>0.429582218330646</v>
      </c>
      <c r="E113">
        <v>88.1425222725504</v>
      </c>
      <c r="F113">
        <v>40.9063322588764</v>
      </c>
      <c r="G113">
        <v>5425.38006908137</v>
      </c>
      <c r="H113">
        <v>0.453771263722428</v>
      </c>
      <c r="I113">
        <v>0.36849738165751</v>
      </c>
      <c r="J113">
        <v>19.9001569494206</v>
      </c>
      <c r="K113">
        <v>2.88665683963427</v>
      </c>
    </row>
    <row r="114" spans="1:11">
      <c r="A114">
        <v>112</v>
      </c>
      <c r="B114">
        <v>7.79062289292408</v>
      </c>
      <c r="C114">
        <v>882.197103081106</v>
      </c>
      <c r="D114">
        <v>0.428623076309492</v>
      </c>
      <c r="E114">
        <v>88.9582995185914</v>
      </c>
      <c r="F114">
        <v>40.3527570773989</v>
      </c>
      <c r="G114">
        <v>5337.33061966845</v>
      </c>
      <c r="H114">
        <v>0.458181373426244</v>
      </c>
      <c r="I114">
        <v>0.372074235689456</v>
      </c>
      <c r="J114">
        <v>19.9767584484971</v>
      </c>
      <c r="K114">
        <v>2.88665683963427</v>
      </c>
    </row>
    <row r="115" spans="1:11">
      <c r="A115">
        <v>113</v>
      </c>
      <c r="B115">
        <v>7.87799679018119</v>
      </c>
      <c r="C115">
        <v>890.36808146227</v>
      </c>
      <c r="D115">
        <v>0.428981258314754</v>
      </c>
      <c r="E115">
        <v>89.5366707220728</v>
      </c>
      <c r="F115">
        <v>39.9811608798102</v>
      </c>
      <c r="G115">
        <v>5298.62920757059</v>
      </c>
      <c r="H115">
        <v>0.46009280127999</v>
      </c>
      <c r="I115">
        <v>0.37362456363688</v>
      </c>
      <c r="J115">
        <v>20.031151207175</v>
      </c>
      <c r="K115">
        <v>2.88665683963427</v>
      </c>
    </row>
    <row r="116" spans="1:11">
      <c r="A116">
        <v>114</v>
      </c>
      <c r="B116">
        <v>7.8699792331731</v>
      </c>
      <c r="C116">
        <v>890.307307687719</v>
      </c>
      <c r="D116">
        <v>0.429262720043564</v>
      </c>
      <c r="E116">
        <v>89.5226086733748</v>
      </c>
      <c r="F116">
        <v>39.9831067215333</v>
      </c>
      <c r="G116">
        <v>5301.09026279443</v>
      </c>
      <c r="H116">
        <v>0.46005923425781</v>
      </c>
      <c r="I116">
        <v>0.37359734328838</v>
      </c>
      <c r="J116">
        <v>20.0349069254865</v>
      </c>
      <c r="K116">
        <v>2.88665683963427</v>
      </c>
    </row>
    <row r="117" spans="1:11">
      <c r="A117">
        <v>115</v>
      </c>
      <c r="B117">
        <v>7.93079444312988</v>
      </c>
      <c r="C117">
        <v>895.014182110279</v>
      </c>
      <c r="D117">
        <v>0.428747799261604</v>
      </c>
      <c r="E117">
        <v>89.8806460142757</v>
      </c>
      <c r="F117">
        <v>39.7749127146074</v>
      </c>
      <c r="G117">
        <v>5265.35499964053</v>
      </c>
      <c r="H117">
        <v>0.461088569599831</v>
      </c>
      <c r="I117">
        <v>0.374432183079271</v>
      </c>
      <c r="J117">
        <v>20.0556444615711</v>
      </c>
      <c r="K117">
        <v>2.88665683963427</v>
      </c>
    </row>
    <row r="118" spans="1:11">
      <c r="A118">
        <v>116</v>
      </c>
      <c r="B118">
        <v>7.92173280047116</v>
      </c>
      <c r="C118">
        <v>895.277123367787</v>
      </c>
      <c r="D118">
        <v>0.42920242372724</v>
      </c>
      <c r="E118">
        <v>89.8824778367055</v>
      </c>
      <c r="F118">
        <v>39.7607886835466</v>
      </c>
      <c r="G118">
        <v>5267.92726345829</v>
      </c>
      <c r="H118">
        <v>0.461164789449767</v>
      </c>
      <c r="I118">
        <v>0.374494014674996</v>
      </c>
      <c r="J118">
        <v>20.0639733867765</v>
      </c>
      <c r="K118">
        <v>2.88665683963427</v>
      </c>
    </row>
    <row r="119" spans="1:11">
      <c r="A119">
        <v>117</v>
      </c>
      <c r="B119">
        <v>7.9873773887128</v>
      </c>
      <c r="C119">
        <v>902.229971031789</v>
      </c>
      <c r="D119">
        <v>0.429940345759903</v>
      </c>
      <c r="E119">
        <v>90.3714906402332</v>
      </c>
      <c r="F119">
        <v>39.451431675911</v>
      </c>
      <c r="G119">
        <v>5230.63559728766</v>
      </c>
      <c r="H119">
        <v>0.462830074074854</v>
      </c>
      <c r="I119">
        <v>0.375844689124805</v>
      </c>
      <c r="J119">
        <v>20.1090229777463</v>
      </c>
      <c r="K119">
        <v>2.88665683963427</v>
      </c>
    </row>
    <row r="120" spans="1:11">
      <c r="A120">
        <v>118</v>
      </c>
      <c r="B120">
        <v>7.99779570273871</v>
      </c>
      <c r="C120">
        <v>902.536684704734</v>
      </c>
      <c r="D120">
        <v>0.43010996968891</v>
      </c>
      <c r="E120">
        <v>90.3995153755629</v>
      </c>
      <c r="F120">
        <v>39.4374998586295</v>
      </c>
      <c r="G120">
        <v>5233.82878110296</v>
      </c>
      <c r="H120">
        <v>0.462864261960104</v>
      </c>
      <c r="I120">
        <v>0.375872431394351</v>
      </c>
      <c r="J120">
        <v>20.108783846736</v>
      </c>
      <c r="K120">
        <v>2.88665683963427</v>
      </c>
    </row>
    <row r="121" spans="1:11">
      <c r="A121">
        <v>119</v>
      </c>
      <c r="B121">
        <v>8.10752417864233</v>
      </c>
      <c r="C121">
        <v>917.37904596442</v>
      </c>
      <c r="D121">
        <v>0.430700464097664</v>
      </c>
      <c r="E121">
        <v>91.4052105859423</v>
      </c>
      <c r="F121">
        <v>38.7937817318997</v>
      </c>
      <c r="G121">
        <v>5146.65805284507</v>
      </c>
      <c r="H121">
        <v>0.466402883423208</v>
      </c>
      <c r="I121">
        <v>0.378742537711268</v>
      </c>
      <c r="J121">
        <v>20.2189709767729</v>
      </c>
      <c r="K121">
        <v>2.88665683963427</v>
      </c>
    </row>
    <row r="122" spans="1:11">
      <c r="A122">
        <v>120</v>
      </c>
      <c r="B122">
        <v>8.18903220033505</v>
      </c>
      <c r="C122">
        <v>926.277759969965</v>
      </c>
      <c r="D122">
        <v>0.430745587549614</v>
      </c>
      <c r="E122">
        <v>92.0173824502279</v>
      </c>
      <c r="F122">
        <v>38.4203790132412</v>
      </c>
      <c r="G122">
        <v>5104.91053034591</v>
      </c>
      <c r="H122">
        <v>0.468605366162596</v>
      </c>
      <c r="I122">
        <v>0.38052898864546</v>
      </c>
      <c r="J122">
        <v>20.2811715358405</v>
      </c>
      <c r="K122">
        <v>2.88665683963427</v>
      </c>
    </row>
    <row r="123" spans="1:11">
      <c r="A123">
        <v>121</v>
      </c>
      <c r="B123">
        <v>8.19955172108519</v>
      </c>
      <c r="C123">
        <v>926.536681641709</v>
      </c>
      <c r="D123">
        <v>0.430758884063146</v>
      </c>
      <c r="E123">
        <v>92.0457093650713</v>
      </c>
      <c r="F123">
        <v>38.4102928160513</v>
      </c>
      <c r="G123">
        <v>5103.74555381456</v>
      </c>
      <c r="H123">
        <v>0.46861990708884</v>
      </c>
      <c r="I123">
        <v>0.380540779932061</v>
      </c>
      <c r="J123">
        <v>20.2791323926698</v>
      </c>
      <c r="K123">
        <v>2.88665683963427</v>
      </c>
    </row>
    <row r="124" spans="1:11">
      <c r="A124">
        <v>122</v>
      </c>
      <c r="B124">
        <v>8.33122774472174</v>
      </c>
      <c r="C124">
        <v>941.038937402931</v>
      </c>
      <c r="D124">
        <v>0.430883890079932</v>
      </c>
      <c r="E124">
        <v>93.0595666778045</v>
      </c>
      <c r="F124">
        <v>37.8173688459038</v>
      </c>
      <c r="G124">
        <v>5023.2915774236</v>
      </c>
      <c r="H124">
        <v>0.47200958262701</v>
      </c>
      <c r="I124">
        <v>0.383290143182942</v>
      </c>
      <c r="J124">
        <v>20.3714465778093</v>
      </c>
      <c r="K124">
        <v>2.88665683963427</v>
      </c>
    </row>
    <row r="125" spans="1:11">
      <c r="A125">
        <v>123</v>
      </c>
      <c r="B125">
        <v>8.40968829076565</v>
      </c>
      <c r="C125">
        <v>952.098266528997</v>
      </c>
      <c r="D125">
        <v>0.430683766866151</v>
      </c>
      <c r="E125">
        <v>93.8007301428964</v>
      </c>
      <c r="F125">
        <v>37.3766823409646</v>
      </c>
      <c r="G125">
        <v>4961.92070984965</v>
      </c>
      <c r="H125">
        <v>0.474929442345145</v>
      </c>
      <c r="I125">
        <v>0.385658470864117</v>
      </c>
      <c r="J125">
        <v>20.4504667108635</v>
      </c>
      <c r="K125">
        <v>2.88665683963427</v>
      </c>
    </row>
    <row r="126" spans="1:11">
      <c r="A126">
        <v>124</v>
      </c>
      <c r="B126">
        <v>8.44234804997522</v>
      </c>
      <c r="C126">
        <v>956.333165136511</v>
      </c>
      <c r="D126">
        <v>0.43055101331327</v>
      </c>
      <c r="E126">
        <v>94.0835478944477</v>
      </c>
      <c r="F126">
        <v>37.210779362596</v>
      </c>
      <c r="G126">
        <v>4940.7128924092</v>
      </c>
      <c r="H126">
        <v>0.476116246206608</v>
      </c>
      <c r="I126">
        <v>0.386621120219056</v>
      </c>
      <c r="J126">
        <v>20.4805460547954</v>
      </c>
      <c r="K126">
        <v>2.88665683963427</v>
      </c>
    </row>
    <row r="127" spans="1:11">
      <c r="A127">
        <v>125</v>
      </c>
      <c r="B127">
        <v>8.45511272919041</v>
      </c>
      <c r="C127">
        <v>957.060118100469</v>
      </c>
      <c r="D127">
        <v>0.430665005561027</v>
      </c>
      <c r="E127">
        <v>94.143534791921</v>
      </c>
      <c r="F127">
        <v>37.1826451535267</v>
      </c>
      <c r="G127">
        <v>4937.41117318074</v>
      </c>
      <c r="H127">
        <v>0.476123216245899</v>
      </c>
      <c r="I127">
        <v>0.386626771485054</v>
      </c>
      <c r="J127">
        <v>20.4825749849595</v>
      </c>
      <c r="K127">
        <v>2.88665683963427</v>
      </c>
    </row>
    <row r="128" spans="1:11">
      <c r="A128">
        <v>126</v>
      </c>
      <c r="B128">
        <v>8.61838901981419</v>
      </c>
      <c r="C128">
        <v>975.770816937883</v>
      </c>
      <c r="D128">
        <v>0.430537616752113</v>
      </c>
      <c r="E128">
        <v>95.4445795645839</v>
      </c>
      <c r="F128">
        <v>36.4694566519189</v>
      </c>
      <c r="G128">
        <v>4837.82026662021</v>
      </c>
      <c r="H128">
        <v>0.480546299161569</v>
      </c>
      <c r="I128">
        <v>0.390214421604894</v>
      </c>
      <c r="J128">
        <v>20.597523775196</v>
      </c>
      <c r="K128">
        <v>2.88665683963427</v>
      </c>
    </row>
    <row r="129" spans="1:11">
      <c r="A129">
        <v>127</v>
      </c>
      <c r="B129">
        <v>8.74242662071904</v>
      </c>
      <c r="C129">
        <v>990.858652798504</v>
      </c>
      <c r="D129">
        <v>0.430233904010121</v>
      </c>
      <c r="E129">
        <v>96.4822823014891</v>
      </c>
      <c r="F129">
        <v>35.9140740181474</v>
      </c>
      <c r="G129">
        <v>4759.90435217456</v>
      </c>
      <c r="H129">
        <v>0.484393335808601</v>
      </c>
      <c r="I129">
        <v>0.393334879217085</v>
      </c>
      <c r="J129">
        <v>20.6902299164252</v>
      </c>
      <c r="K129">
        <v>2.88665683963427</v>
      </c>
    </row>
    <row r="130" spans="1:11">
      <c r="A130">
        <v>128</v>
      </c>
      <c r="B130">
        <v>8.81448293256974</v>
      </c>
      <c r="C130">
        <v>998.838324551275</v>
      </c>
      <c r="D130">
        <v>0.430071642911574</v>
      </c>
      <c r="E130">
        <v>97.041391265867</v>
      </c>
      <c r="F130">
        <v>35.6274269152252</v>
      </c>
      <c r="G130">
        <v>4720.84305784268</v>
      </c>
      <c r="H130">
        <v>0.486209850992637</v>
      </c>
      <c r="I130">
        <v>0.394808333389465</v>
      </c>
      <c r="J130">
        <v>20.7363842380562</v>
      </c>
      <c r="K130">
        <v>2.88665683963427</v>
      </c>
    </row>
    <row r="131" spans="1:11">
      <c r="A131">
        <v>129</v>
      </c>
      <c r="B131">
        <v>8.79958229154617</v>
      </c>
      <c r="C131">
        <v>997.825055702818</v>
      </c>
      <c r="D131">
        <v>0.429965737141982</v>
      </c>
      <c r="E131">
        <v>96.960166637943</v>
      </c>
      <c r="F131">
        <v>35.6635519097022</v>
      </c>
      <c r="G131">
        <v>4725.85732783004</v>
      </c>
      <c r="H131">
        <v>0.486268627804184</v>
      </c>
      <c r="I131">
        <v>0.394856017909507</v>
      </c>
      <c r="J131">
        <v>20.7325677856459</v>
      </c>
      <c r="K131">
        <v>2.88665683963427</v>
      </c>
    </row>
    <row r="132" spans="1:11">
      <c r="A132">
        <v>130</v>
      </c>
      <c r="B132">
        <v>8.85648820436188</v>
      </c>
      <c r="C132">
        <v>1004.48130072808</v>
      </c>
      <c r="D132">
        <v>0.429871444515793</v>
      </c>
      <c r="E132">
        <v>97.4216369102116</v>
      </c>
      <c r="F132">
        <v>35.4272182972367</v>
      </c>
      <c r="G132">
        <v>4693.44215798213</v>
      </c>
      <c r="H132">
        <v>0.487848430860894</v>
      </c>
      <c r="I132">
        <v>0.396137462757855</v>
      </c>
      <c r="J132">
        <v>20.7717572398622</v>
      </c>
      <c r="K132">
        <v>2.88665683963427</v>
      </c>
    </row>
    <row r="133" spans="1:11">
      <c r="A133">
        <v>131</v>
      </c>
      <c r="B133">
        <v>8.87061395968947</v>
      </c>
      <c r="C133">
        <v>1005.65599905838</v>
      </c>
      <c r="D133">
        <v>0.429927179563082</v>
      </c>
      <c r="E133">
        <v>97.5093215569564</v>
      </c>
      <c r="F133">
        <v>35.3858265857093</v>
      </c>
      <c r="G133">
        <v>4687.73785934884</v>
      </c>
      <c r="H133">
        <v>0.487817504001257</v>
      </c>
      <c r="I133">
        <v>0.396112376746439</v>
      </c>
      <c r="J133">
        <v>20.7782469585622</v>
      </c>
      <c r="K133">
        <v>2.88665683963427</v>
      </c>
    </row>
    <row r="134" spans="1:11">
      <c r="A134">
        <v>132</v>
      </c>
      <c r="B134">
        <v>8.97991835511077</v>
      </c>
      <c r="C134">
        <v>1019.69348270569</v>
      </c>
      <c r="D134">
        <v>0.429473381625814</v>
      </c>
      <c r="E134">
        <v>98.4689987116626</v>
      </c>
      <c r="F134">
        <v>34.8989785642362</v>
      </c>
      <c r="G134">
        <v>4618.13026042729</v>
      </c>
      <c r="H134">
        <v>0.492036054842263</v>
      </c>
      <c r="I134">
        <v>0.399534251153054</v>
      </c>
      <c r="J134">
        <v>20.8587712150922</v>
      </c>
      <c r="K134">
        <v>2.88665683963427</v>
      </c>
    </row>
    <row r="135" spans="1:11">
      <c r="A135">
        <v>133</v>
      </c>
      <c r="B135">
        <v>9.09833736135722</v>
      </c>
      <c r="C135">
        <v>1029.4309070269</v>
      </c>
      <c r="D135">
        <v>0.430071425426545</v>
      </c>
      <c r="E135">
        <v>99.1519854753835</v>
      </c>
      <c r="F135">
        <v>34.5786231399674</v>
      </c>
      <c r="G135">
        <v>4587.31565878148</v>
      </c>
      <c r="H135">
        <v>0.493703770117275</v>
      </c>
      <c r="I135">
        <v>0.400887050858531</v>
      </c>
      <c r="J135">
        <v>20.9136808631933</v>
      </c>
      <c r="K135">
        <v>2.88665683963427</v>
      </c>
    </row>
    <row r="136" spans="1:11">
      <c r="A136">
        <v>134</v>
      </c>
      <c r="B136">
        <v>9.08514986857364</v>
      </c>
      <c r="C136">
        <v>1028.15259993271</v>
      </c>
      <c r="D136">
        <v>0.430058714556387</v>
      </c>
      <c r="E136">
        <v>99.0576382082976</v>
      </c>
      <c r="F136">
        <v>34.621592961104</v>
      </c>
      <c r="G136">
        <v>4594.06197958647</v>
      </c>
      <c r="H136">
        <v>0.493692703962786</v>
      </c>
      <c r="I136">
        <v>0.400878083220712</v>
      </c>
      <c r="J136">
        <v>20.9070742027624</v>
      </c>
      <c r="K136">
        <v>2.88665683963427</v>
      </c>
    </row>
    <row r="137" spans="1:11">
      <c r="A137">
        <v>135</v>
      </c>
      <c r="B137">
        <v>9.18990439270863</v>
      </c>
      <c r="C137">
        <v>1040.10302933178</v>
      </c>
      <c r="D137">
        <v>0.429807144230508</v>
      </c>
      <c r="E137">
        <v>99.8994571521931</v>
      </c>
      <c r="F137">
        <v>34.2245629916587</v>
      </c>
      <c r="G137">
        <v>4536.73708452337</v>
      </c>
      <c r="H137">
        <v>0.496442516349004</v>
      </c>
      <c r="I137">
        <v>0.403108613126695</v>
      </c>
      <c r="J137">
        <v>20.9696632726156</v>
      </c>
      <c r="K137">
        <v>2.88665683963427</v>
      </c>
    </row>
    <row r="138" spans="1:11">
      <c r="A138">
        <v>136</v>
      </c>
      <c r="B138">
        <v>9.34526987533977</v>
      </c>
      <c r="C138">
        <v>1056.19646402938</v>
      </c>
      <c r="D138">
        <v>0.42997018922263</v>
      </c>
      <c r="E138">
        <v>101.022902814528</v>
      </c>
      <c r="F138">
        <v>33.7102327090471</v>
      </c>
      <c r="G138">
        <v>4471.90331285372</v>
      </c>
      <c r="H138">
        <v>0.500681337982021</v>
      </c>
      <c r="I138">
        <v>0.406547020985658</v>
      </c>
      <c r="J138">
        <v>21.0525008063928</v>
      </c>
      <c r="K138">
        <v>2.88665683963427</v>
      </c>
    </row>
    <row r="139" spans="1:11">
      <c r="A139">
        <v>137</v>
      </c>
      <c r="B139">
        <v>9.46923549548289</v>
      </c>
      <c r="C139">
        <v>1071.55332616094</v>
      </c>
      <c r="D139">
        <v>0.430192708607785</v>
      </c>
      <c r="E139">
        <v>102.076003985804</v>
      </c>
      <c r="F139">
        <v>33.2128129320667</v>
      </c>
      <c r="G139">
        <v>4406.63043564989</v>
      </c>
      <c r="H139">
        <v>0.504405650704856</v>
      </c>
      <c r="I139">
        <v>0.409568105343407</v>
      </c>
      <c r="J139">
        <v>21.1381876776501</v>
      </c>
      <c r="K139">
        <v>2.88665683963427</v>
      </c>
    </row>
    <row r="140" spans="1:11">
      <c r="A140">
        <v>138</v>
      </c>
      <c r="B140">
        <v>9.54341447535286</v>
      </c>
      <c r="C140">
        <v>1086.2248472741</v>
      </c>
      <c r="D140">
        <v>0.429508892665964</v>
      </c>
      <c r="E140">
        <v>103.063481037695</v>
      </c>
      <c r="F140">
        <v>32.7530397811112</v>
      </c>
      <c r="G140">
        <v>4330.94282643767</v>
      </c>
      <c r="H140">
        <v>0.50844003059212</v>
      </c>
      <c r="I140">
        <v>0.412840730059379</v>
      </c>
      <c r="J140">
        <v>21.2239048212207</v>
      </c>
      <c r="K140">
        <v>2.88665683963427</v>
      </c>
    </row>
    <row r="141" spans="1:11">
      <c r="A141">
        <v>139</v>
      </c>
      <c r="B141">
        <v>9.751718072027</v>
      </c>
      <c r="C141">
        <v>1107.59952238528</v>
      </c>
      <c r="D141">
        <v>0.430166004789167</v>
      </c>
      <c r="E141">
        <v>104.528081385917</v>
      </c>
      <c r="F141">
        <v>32.1257497768702</v>
      </c>
      <c r="G141">
        <v>4255.37480956259</v>
      </c>
      <c r="H141">
        <v>0.512474196400175</v>
      </c>
      <c r="I141">
        <v>0.416113231737639</v>
      </c>
      <c r="J141">
        <v>21.3405107656909</v>
      </c>
      <c r="K141">
        <v>2.88665683963427</v>
      </c>
    </row>
    <row r="142" spans="1:11">
      <c r="A142">
        <v>140</v>
      </c>
      <c r="B142">
        <v>9.78407640668087</v>
      </c>
      <c r="C142">
        <v>1112.81848706251</v>
      </c>
      <c r="D142">
        <v>0.429935343275947</v>
      </c>
      <c r="E142">
        <v>104.876478823501</v>
      </c>
      <c r="F142">
        <v>31.9753522313876</v>
      </c>
      <c r="G142">
        <v>4233.0826566448</v>
      </c>
      <c r="H142">
        <v>0.513936872778743</v>
      </c>
      <c r="I142">
        <v>0.417299756994497</v>
      </c>
      <c r="J142">
        <v>21.36992730924</v>
      </c>
      <c r="K142">
        <v>2.88665683963427</v>
      </c>
    </row>
    <row r="143" spans="1:11">
      <c r="A143">
        <v>141</v>
      </c>
      <c r="B143">
        <v>9.78796371257764</v>
      </c>
      <c r="C143">
        <v>1112.13286449083</v>
      </c>
      <c r="D143">
        <v>0.429787065252196</v>
      </c>
      <c r="E143">
        <v>104.838170461358</v>
      </c>
      <c r="F143">
        <v>31.9957309630314</v>
      </c>
      <c r="G143">
        <v>4236.58763839039</v>
      </c>
      <c r="H143">
        <v>0.513816427607631</v>
      </c>
      <c r="I143">
        <v>0.417202055003882</v>
      </c>
      <c r="J143">
        <v>21.3633974011269</v>
      </c>
      <c r="K143">
        <v>2.88665683963427</v>
      </c>
    </row>
    <row r="144" spans="1:11">
      <c r="A144">
        <v>142</v>
      </c>
      <c r="B144">
        <v>9.80596383562597</v>
      </c>
      <c r="C144">
        <v>1115.95286914528</v>
      </c>
      <c r="D144">
        <v>0.43000327490279</v>
      </c>
      <c r="E144">
        <v>105.081029906861</v>
      </c>
      <c r="F144">
        <v>31.8862006036887</v>
      </c>
      <c r="G144">
        <v>4223.78676980178</v>
      </c>
      <c r="H144">
        <v>0.514849053262162</v>
      </c>
      <c r="I144">
        <v>0.418039733244375</v>
      </c>
      <c r="J144">
        <v>21.389396954357</v>
      </c>
      <c r="K144">
        <v>2.88665683963427</v>
      </c>
    </row>
    <row r="145" spans="1:11">
      <c r="A145">
        <v>143</v>
      </c>
      <c r="B145">
        <v>9.81292163776999</v>
      </c>
      <c r="C145">
        <v>1115.32005711845</v>
      </c>
      <c r="D145">
        <v>0.429667981645044</v>
      </c>
      <c r="E145">
        <v>105.052139998752</v>
      </c>
      <c r="F145">
        <v>31.9057287041609</v>
      </c>
      <c r="G145">
        <v>4225.41826467994</v>
      </c>
      <c r="H145">
        <v>0.514710084968591</v>
      </c>
      <c r="I145">
        <v>0.417927000586542</v>
      </c>
      <c r="J145">
        <v>21.3814191661173</v>
      </c>
      <c r="K145">
        <v>2.88665683963427</v>
      </c>
    </row>
    <row r="146" spans="1:11">
      <c r="A146">
        <v>144</v>
      </c>
      <c r="B146">
        <v>9.83858960180257</v>
      </c>
      <c r="C146">
        <v>1122.07994788452</v>
      </c>
      <c r="D146">
        <v>0.430291603394532</v>
      </c>
      <c r="E146">
        <v>105.475883249057</v>
      </c>
      <c r="F146">
        <v>31.7104121070559</v>
      </c>
      <c r="G146">
        <v>4202.85365985604</v>
      </c>
      <c r="H146">
        <v>0.516500903730552</v>
      </c>
      <c r="I146">
        <v>0.419379733428846</v>
      </c>
      <c r="J146">
        <v>21.4283212931184</v>
      </c>
      <c r="K146">
        <v>2.88665683963427</v>
      </c>
    </row>
    <row r="147" spans="1:11">
      <c r="A147">
        <v>145</v>
      </c>
      <c r="B147">
        <v>9.83383306138201</v>
      </c>
      <c r="C147">
        <v>1121.77370042839</v>
      </c>
      <c r="D147">
        <v>0.429923355388636</v>
      </c>
      <c r="E147">
        <v>105.451992519691</v>
      </c>
      <c r="F147">
        <v>31.7198738094719</v>
      </c>
      <c r="G147">
        <v>4202.81203966753</v>
      </c>
      <c r="H147">
        <v>0.516445044068666</v>
      </c>
      <c r="I147">
        <v>0.419334419936845</v>
      </c>
      <c r="J147">
        <v>21.4279263980079</v>
      </c>
      <c r="K147">
        <v>2.88665683963427</v>
      </c>
    </row>
    <row r="148" spans="1:11">
      <c r="A148">
        <v>146</v>
      </c>
      <c r="B148">
        <v>9.96139346518294</v>
      </c>
      <c r="C148">
        <v>1135.51198783171</v>
      </c>
      <c r="D148">
        <v>0.429257856089154</v>
      </c>
      <c r="E148">
        <v>106.419697197194</v>
      </c>
      <c r="F148">
        <v>31.3390370436113</v>
      </c>
      <c r="G148">
        <v>4145.86956998994</v>
      </c>
      <c r="H148">
        <v>0.520008048638887</v>
      </c>
      <c r="I148">
        <v>0.422224757767331</v>
      </c>
      <c r="J148">
        <v>21.4878020036639</v>
      </c>
      <c r="K148">
        <v>2.88665683963427</v>
      </c>
    </row>
    <row r="149" spans="1:11">
      <c r="A149">
        <v>147</v>
      </c>
      <c r="B149">
        <v>10.0043693461864</v>
      </c>
      <c r="C149">
        <v>1140.38355873543</v>
      </c>
      <c r="D149">
        <v>0.429167080466615</v>
      </c>
      <c r="E149">
        <v>106.75985784114</v>
      </c>
      <c r="F149">
        <v>31.2053666991018</v>
      </c>
      <c r="G149">
        <v>4126.48909782926</v>
      </c>
      <c r="H149">
        <v>0.52127274637291</v>
      </c>
      <c r="I149">
        <v>0.423250695046115</v>
      </c>
      <c r="J149">
        <v>21.5095131634405</v>
      </c>
      <c r="K149">
        <v>2.88665683963427</v>
      </c>
    </row>
    <row r="150" spans="1:11">
      <c r="A150">
        <v>148</v>
      </c>
      <c r="B150">
        <v>10.0119467321982</v>
      </c>
      <c r="C150">
        <v>1140.25240506071</v>
      </c>
      <c r="D150">
        <v>0.429185158113137</v>
      </c>
      <c r="E150">
        <v>106.760858399436</v>
      </c>
      <c r="F150">
        <v>31.2093936333104</v>
      </c>
      <c r="G150">
        <v>4127.98635337288</v>
      </c>
      <c r="H150">
        <v>0.521203588966922</v>
      </c>
      <c r="I150">
        <v>0.423194595763559</v>
      </c>
      <c r="J150">
        <v>21.5058789429908</v>
      </c>
      <c r="K150">
        <v>2.88665683963427</v>
      </c>
    </row>
    <row r="151" spans="1:11">
      <c r="A151">
        <v>149</v>
      </c>
      <c r="B151">
        <v>10.1024353685902</v>
      </c>
      <c r="C151">
        <v>1152.97464631393</v>
      </c>
      <c r="D151">
        <v>0.428899369557521</v>
      </c>
      <c r="E151">
        <v>107.616019492586</v>
      </c>
      <c r="F151">
        <v>30.8647604847093</v>
      </c>
      <c r="G151">
        <v>4080.01452021463</v>
      </c>
      <c r="H151">
        <v>0.524586165198598</v>
      </c>
      <c r="I151">
        <v>0.425938608068167</v>
      </c>
      <c r="J151">
        <v>21.5728009429151</v>
      </c>
      <c r="K151">
        <v>2.88665683963427</v>
      </c>
    </row>
    <row r="152" spans="1:11">
      <c r="A152">
        <v>150</v>
      </c>
      <c r="B152">
        <v>10.2058433849945</v>
      </c>
      <c r="C152">
        <v>1163.4141339447</v>
      </c>
      <c r="D152">
        <v>0.42893710512587</v>
      </c>
      <c r="E152">
        <v>108.357159410817</v>
      </c>
      <c r="F152">
        <v>30.5883962925373</v>
      </c>
      <c r="G152">
        <v>4042.28872720218</v>
      </c>
      <c r="H152">
        <v>0.526988911546534</v>
      </c>
      <c r="I152">
        <v>0.427887769067456</v>
      </c>
      <c r="J152">
        <v>21.6158131858776</v>
      </c>
      <c r="K152">
        <v>2.88665683963427</v>
      </c>
    </row>
    <row r="153" spans="1:11">
      <c r="A153">
        <v>151</v>
      </c>
      <c r="B153">
        <v>10.2361850505732</v>
      </c>
      <c r="C153">
        <v>1166.49779764848</v>
      </c>
      <c r="D153">
        <v>0.429000395213236</v>
      </c>
      <c r="E153">
        <v>108.579197978701</v>
      </c>
      <c r="F153">
        <v>30.5076909101986</v>
      </c>
      <c r="G153">
        <v>4030.75961759934</v>
      </c>
      <c r="H153">
        <v>0.527625704486662</v>
      </c>
      <c r="I153">
        <v>0.428404347372343</v>
      </c>
      <c r="J153">
        <v>21.6277773876976</v>
      </c>
      <c r="K153">
        <v>2.88665683963427</v>
      </c>
    </row>
    <row r="154" spans="1:11">
      <c r="A154">
        <v>152</v>
      </c>
      <c r="B154">
        <v>10.2477581455642</v>
      </c>
      <c r="C154">
        <v>1166.94781692537</v>
      </c>
      <c r="D154">
        <v>0.429097690064519</v>
      </c>
      <c r="E154">
        <v>108.619078906919</v>
      </c>
      <c r="F154">
        <v>30.4960090395374</v>
      </c>
      <c r="G154">
        <v>4029.94452980105</v>
      </c>
      <c r="H154">
        <v>0.52757265755531</v>
      </c>
      <c r="I154">
        <v>0.428361313874341</v>
      </c>
      <c r="J154">
        <v>21.6278784184181</v>
      </c>
      <c r="K154">
        <v>2.88665683963427</v>
      </c>
    </row>
    <row r="155" spans="1:11">
      <c r="A155">
        <v>153</v>
      </c>
      <c r="B155">
        <v>10.3700030516213</v>
      </c>
      <c r="C155">
        <v>1182.64455270364</v>
      </c>
      <c r="D155">
        <v>0.428902957589456</v>
      </c>
      <c r="E155">
        <v>109.682437881431</v>
      </c>
      <c r="F155">
        <v>30.0908283222807</v>
      </c>
      <c r="G155">
        <v>3976.03395006941</v>
      </c>
      <c r="H155">
        <v>0.531752711407651</v>
      </c>
      <c r="I155">
        <v>0.431752310902042</v>
      </c>
      <c r="J155">
        <v>21.7046903666891</v>
      </c>
      <c r="K155">
        <v>2.88665683963427</v>
      </c>
    </row>
    <row r="156" spans="1:11">
      <c r="A156">
        <v>154</v>
      </c>
      <c r="B156">
        <v>10.4978519832518</v>
      </c>
      <c r="C156">
        <v>1197.2499749078</v>
      </c>
      <c r="D156">
        <v>0.428996303617497</v>
      </c>
      <c r="E156">
        <v>110.689894461218</v>
      </c>
      <c r="F156">
        <v>29.723379850744</v>
      </c>
      <c r="G156">
        <v>3927.5170449101</v>
      </c>
      <c r="H156">
        <v>0.535165562784442</v>
      </c>
      <c r="I156">
        <v>0.434520945022655</v>
      </c>
      <c r="J156">
        <v>21.7711635935459</v>
      </c>
      <c r="K156">
        <v>2.88665683963427</v>
      </c>
    </row>
    <row r="157" spans="1:11">
      <c r="A157">
        <v>155</v>
      </c>
      <c r="B157">
        <v>10.5376447287078</v>
      </c>
      <c r="C157">
        <v>1202.33152224506</v>
      </c>
      <c r="D157">
        <v>0.42906722157867</v>
      </c>
      <c r="E157">
        <v>111.031419872648</v>
      </c>
      <c r="F157">
        <v>29.5973860091677</v>
      </c>
      <c r="G157">
        <v>3911.1601928427</v>
      </c>
      <c r="H157">
        <v>0.536542773975681</v>
      </c>
      <c r="I157">
        <v>0.435638199288948</v>
      </c>
      <c r="J157">
        <v>21.7958178632191</v>
      </c>
      <c r="K157">
        <v>2.88665683963427</v>
      </c>
    </row>
    <row r="158" spans="1:11">
      <c r="A158">
        <v>156</v>
      </c>
      <c r="B158">
        <v>10.551822223347</v>
      </c>
      <c r="C158">
        <v>1203.18813194517</v>
      </c>
      <c r="D158">
        <v>0.429159977705496</v>
      </c>
      <c r="E158">
        <v>111.100571853376</v>
      </c>
      <c r="F158">
        <v>29.5763525398404</v>
      </c>
      <c r="G158">
        <v>3908.44695944297</v>
      </c>
      <c r="H158">
        <v>0.536448654357543</v>
      </c>
      <c r="I158">
        <v>0.435561842343521</v>
      </c>
      <c r="J158">
        <v>21.7979440766827</v>
      </c>
      <c r="K158">
        <v>2.88665683963427</v>
      </c>
    </row>
    <row r="159" spans="1:11">
      <c r="A159">
        <v>157</v>
      </c>
      <c r="B159">
        <v>10.5955969537665</v>
      </c>
      <c r="C159">
        <v>1208.5004948969</v>
      </c>
      <c r="D159">
        <v>0.429167274824966</v>
      </c>
      <c r="E159">
        <v>111.462020932415</v>
      </c>
      <c r="F159">
        <v>29.4461744662137</v>
      </c>
      <c r="G159">
        <v>3890.9919844645</v>
      </c>
      <c r="H159">
        <v>0.537819044500369</v>
      </c>
      <c r="I159">
        <v>0.436673563488145</v>
      </c>
      <c r="J159">
        <v>21.822417481582</v>
      </c>
      <c r="K159">
        <v>2.88665683963427</v>
      </c>
    </row>
    <row r="160" spans="1:11">
      <c r="A160">
        <v>158</v>
      </c>
      <c r="B160">
        <v>10.580131923528</v>
      </c>
      <c r="C160">
        <v>1207.0378343657</v>
      </c>
      <c r="D160">
        <v>0.429126277341451</v>
      </c>
      <c r="E160">
        <v>111.356344143157</v>
      </c>
      <c r="F160">
        <v>29.4818580821009</v>
      </c>
      <c r="G160">
        <v>3896.48546525117</v>
      </c>
      <c r="H160">
        <v>0.537774816964941</v>
      </c>
      <c r="I160">
        <v>0.436637690474957</v>
      </c>
      <c r="J160">
        <v>21.8162941791994</v>
      </c>
      <c r="K160">
        <v>2.88665683963427</v>
      </c>
    </row>
    <row r="161" spans="1:11">
      <c r="A161">
        <v>159</v>
      </c>
      <c r="B161">
        <v>10.7550238348027</v>
      </c>
      <c r="C161">
        <v>1226.56362717327</v>
      </c>
      <c r="D161">
        <v>0.429360531299802</v>
      </c>
      <c r="E161">
        <v>112.701697730531</v>
      </c>
      <c r="F161">
        <v>29.011879596512</v>
      </c>
      <c r="G161">
        <v>3834.51512585535</v>
      </c>
      <c r="H161">
        <v>0.541644728899718</v>
      </c>
      <c r="I161">
        <v>0.43977714258263</v>
      </c>
      <c r="J161">
        <v>21.9049312083187</v>
      </c>
      <c r="K161">
        <v>2.88665683963427</v>
      </c>
    </row>
    <row r="162" spans="1:11">
      <c r="A162">
        <v>160</v>
      </c>
      <c r="B162">
        <v>10.8168420296058</v>
      </c>
      <c r="C162">
        <v>1235.30708256455</v>
      </c>
      <c r="D162">
        <v>0.42900034699179</v>
      </c>
      <c r="E162">
        <v>113.293954535644</v>
      </c>
      <c r="F162">
        <v>28.801021818598</v>
      </c>
      <c r="G162">
        <v>3802.63668559464</v>
      </c>
      <c r="H162">
        <v>0.543469878751762</v>
      </c>
      <c r="I162">
        <v>0.441257799898467</v>
      </c>
      <c r="J162">
        <v>21.9469294321679</v>
      </c>
      <c r="K162">
        <v>2.88665683963427</v>
      </c>
    </row>
    <row r="163" spans="1:11">
      <c r="A163">
        <v>161</v>
      </c>
      <c r="B163">
        <v>10.8228586353871</v>
      </c>
      <c r="C163">
        <v>1235.94021478562</v>
      </c>
      <c r="D163">
        <v>0.428979115970057</v>
      </c>
      <c r="E163">
        <v>113.341891685608</v>
      </c>
      <c r="F163">
        <v>28.7858396096204</v>
      </c>
      <c r="G163">
        <v>3799.82402821806</v>
      </c>
      <c r="H163">
        <v>0.54338132527693</v>
      </c>
      <c r="I163">
        <v>0.441185958478863</v>
      </c>
      <c r="J163">
        <v>21.9493590941851</v>
      </c>
      <c r="K163">
        <v>2.88665683963427</v>
      </c>
    </row>
    <row r="164" spans="1:11">
      <c r="A164">
        <v>162</v>
      </c>
      <c r="B164">
        <v>10.8024807239629</v>
      </c>
      <c r="C164">
        <v>1237.08101728514</v>
      </c>
      <c r="D164">
        <v>0.42845126793401</v>
      </c>
      <c r="E164">
        <v>113.405221235468</v>
      </c>
      <c r="F164">
        <v>28.7521363059664</v>
      </c>
      <c r="G164">
        <v>3789.55937633564</v>
      </c>
      <c r="H164">
        <v>0.54466957398704</v>
      </c>
      <c r="I164">
        <v>0.442231054503869</v>
      </c>
      <c r="J164">
        <v>21.9557555257759</v>
      </c>
      <c r="K164">
        <v>2.88665683963427</v>
      </c>
    </row>
    <row r="165" spans="1:11">
      <c r="A165">
        <v>163</v>
      </c>
      <c r="B165">
        <v>10.8100992287806</v>
      </c>
      <c r="C165">
        <v>1238.62892649088</v>
      </c>
      <c r="D165">
        <v>0.428577059695676</v>
      </c>
      <c r="E165">
        <v>113.502377199669</v>
      </c>
      <c r="F165">
        <v>28.7086390503269</v>
      </c>
      <c r="G165">
        <v>3783.69908320798</v>
      </c>
      <c r="H165">
        <v>0.544926069874131</v>
      </c>
      <c r="I165">
        <v>0.442439136558021</v>
      </c>
      <c r="J165">
        <v>21.9656070800847</v>
      </c>
      <c r="K165">
        <v>2.88665683963427</v>
      </c>
    </row>
    <row r="166" spans="1:11">
      <c r="A166">
        <v>164</v>
      </c>
      <c r="B166">
        <v>10.9726193068555</v>
      </c>
      <c r="C166">
        <v>1259.19303975085</v>
      </c>
      <c r="D166">
        <v>0.428282934463495</v>
      </c>
      <c r="E166">
        <v>114.895854444114</v>
      </c>
      <c r="F166">
        <v>28.2408722664253</v>
      </c>
      <c r="G166">
        <v>3718.22252890107</v>
      </c>
      <c r="H166">
        <v>0.549549060927405</v>
      </c>
      <c r="I166">
        <v>0.44618958432466</v>
      </c>
      <c r="J166">
        <v>22.0594954117052</v>
      </c>
      <c r="K166">
        <v>2.88665683963427</v>
      </c>
    </row>
    <row r="167" spans="1:11">
      <c r="A167">
        <v>165</v>
      </c>
      <c r="B167">
        <v>11.1495023253367</v>
      </c>
      <c r="C167">
        <v>1274.03659610834</v>
      </c>
      <c r="D167">
        <v>0.428684538840097</v>
      </c>
      <c r="E167">
        <v>115.931048647832</v>
      </c>
      <c r="F167">
        <v>27.9207797536425</v>
      </c>
      <c r="G167">
        <v>3685.5060743654</v>
      </c>
      <c r="H167">
        <v>0.552498444815708</v>
      </c>
      <c r="I167">
        <v>0.448582330697035</v>
      </c>
      <c r="J167">
        <v>22.117114280147</v>
      </c>
      <c r="K167">
        <v>2.88665683963427</v>
      </c>
    </row>
    <row r="168" spans="1:11">
      <c r="A168">
        <v>166</v>
      </c>
      <c r="B168">
        <v>11.2188666340676</v>
      </c>
      <c r="C168">
        <v>1284.20435646276</v>
      </c>
      <c r="D168">
        <v>0.427908361576962</v>
      </c>
      <c r="E168">
        <v>116.636032244598</v>
      </c>
      <c r="F168">
        <v>27.6967258348761</v>
      </c>
      <c r="G168">
        <v>3651.33044850862</v>
      </c>
      <c r="H168">
        <v>0.55595494091425</v>
      </c>
      <c r="I168">
        <v>0.451386489290089</v>
      </c>
      <c r="J168">
        <v>22.1550814268491</v>
      </c>
      <c r="K168">
        <v>2.88665683963427</v>
      </c>
    </row>
    <row r="169" spans="1:11">
      <c r="A169">
        <v>167</v>
      </c>
      <c r="B169">
        <v>11.2861838479027</v>
      </c>
      <c r="C169">
        <v>1290.92086130842</v>
      </c>
      <c r="D169">
        <v>0.427980387386954</v>
      </c>
      <c r="E169">
        <v>117.105929799647</v>
      </c>
      <c r="F169">
        <v>27.5525171268842</v>
      </c>
      <c r="G169">
        <v>3632.85033783564</v>
      </c>
      <c r="H169">
        <v>0.557373527735677</v>
      </c>
      <c r="I169">
        <v>0.452537352357141</v>
      </c>
      <c r="J169">
        <v>22.1803873117826</v>
      </c>
      <c r="K169">
        <v>2.88665683963427</v>
      </c>
    </row>
    <row r="170" spans="1:11">
      <c r="A170">
        <v>168</v>
      </c>
      <c r="B170">
        <v>11.2812169601713</v>
      </c>
      <c r="C170">
        <v>1291.10222476825</v>
      </c>
      <c r="D170">
        <v>0.428300250989254</v>
      </c>
      <c r="E170">
        <v>117.107564621277</v>
      </c>
      <c r="F170">
        <v>27.5477853534314</v>
      </c>
      <c r="G170">
        <v>3634.21394432613</v>
      </c>
      <c r="H170">
        <v>0.557361260167642</v>
      </c>
      <c r="I170">
        <v>0.45252740291109</v>
      </c>
      <c r="J170">
        <v>22.1844676129662</v>
      </c>
      <c r="K170">
        <v>2.88665683963427</v>
      </c>
    </row>
    <row r="171" spans="1:11">
      <c r="A171">
        <v>169</v>
      </c>
      <c r="B171">
        <v>11.3364887463254</v>
      </c>
      <c r="C171">
        <v>1296.85469692933</v>
      </c>
      <c r="D171">
        <v>0.428911114783609</v>
      </c>
      <c r="E171">
        <v>117.498716555201</v>
      </c>
      <c r="F171">
        <v>27.4236603669269</v>
      </c>
      <c r="G171">
        <v>3622.79824921253</v>
      </c>
      <c r="H171">
        <v>0.558697717982204</v>
      </c>
      <c r="I171">
        <v>0.453611648841547</v>
      </c>
      <c r="J171">
        <v>22.2086722933674</v>
      </c>
      <c r="K171">
        <v>2.88665683963427</v>
      </c>
    </row>
    <row r="172" spans="1:11">
      <c r="A172">
        <v>170</v>
      </c>
      <c r="B172">
        <v>11.3301964386916</v>
      </c>
      <c r="C172">
        <v>1297.09774958925</v>
      </c>
      <c r="D172">
        <v>0.429229679982964</v>
      </c>
      <c r="E172">
        <v>117.502324390113</v>
      </c>
      <c r="F172">
        <v>27.4173754246237</v>
      </c>
      <c r="G172">
        <v>3623.73159122247</v>
      </c>
      <c r="H172">
        <v>0.558722515238497</v>
      </c>
      <c r="I172">
        <v>0.453631768913592</v>
      </c>
      <c r="J172">
        <v>22.2135015180977</v>
      </c>
      <c r="K172">
        <v>2.88665683963427</v>
      </c>
    </row>
    <row r="173" spans="1:11">
      <c r="A173">
        <v>171</v>
      </c>
      <c r="B173">
        <v>11.3601997692884</v>
      </c>
      <c r="C173">
        <v>1298.14379229817</v>
      </c>
      <c r="D173">
        <v>0.428652809101313</v>
      </c>
      <c r="E173">
        <v>117.604586868408</v>
      </c>
      <c r="F173">
        <v>27.3965230801954</v>
      </c>
      <c r="G173">
        <v>3617.93511313549</v>
      </c>
      <c r="H173">
        <v>0.558890466870675</v>
      </c>
      <c r="I173">
        <v>0.453768017344744</v>
      </c>
      <c r="J173">
        <v>22.2089880269563</v>
      </c>
      <c r="K173">
        <v>2.88665683963427</v>
      </c>
    </row>
    <row r="174" spans="1:11">
      <c r="A174">
        <v>172</v>
      </c>
      <c r="B174">
        <v>11.3662577065259</v>
      </c>
      <c r="C174">
        <v>1297.61462582463</v>
      </c>
      <c r="D174">
        <v>0.428606769882561</v>
      </c>
      <c r="E174">
        <v>117.583489554987</v>
      </c>
      <c r="F174">
        <v>27.4083065692863</v>
      </c>
      <c r="G174">
        <v>3618.64854133503</v>
      </c>
      <c r="H174">
        <v>0.558733361449429</v>
      </c>
      <c r="I174">
        <v>0.453640558894148</v>
      </c>
      <c r="J174">
        <v>22.2024996636813</v>
      </c>
      <c r="K174">
        <v>2.88665683963427</v>
      </c>
    </row>
    <row r="175" spans="1:11">
      <c r="A175">
        <v>173</v>
      </c>
      <c r="B175">
        <v>11.5069145076488</v>
      </c>
      <c r="C175">
        <v>1314.42790288783</v>
      </c>
      <c r="D175">
        <v>0.428778578727661</v>
      </c>
      <c r="E175">
        <v>118.726304360868</v>
      </c>
      <c r="F175">
        <v>27.0563469774357</v>
      </c>
      <c r="G175">
        <v>3572.80498726224</v>
      </c>
      <c r="H175">
        <v>0.562435647565685</v>
      </c>
      <c r="I175">
        <v>0.45664415051697</v>
      </c>
      <c r="J175">
        <v>22.2735460141847</v>
      </c>
      <c r="K175">
        <v>2.88665683963427</v>
      </c>
    </row>
    <row r="176" spans="1:11">
      <c r="A176">
        <v>174</v>
      </c>
      <c r="B176">
        <v>11.5655774543762</v>
      </c>
      <c r="C176">
        <v>1321.5954022033</v>
      </c>
      <c r="D176">
        <v>0.428740586476718</v>
      </c>
      <c r="E176">
        <v>119.211301393868</v>
      </c>
      <c r="F176">
        <v>26.909502572751</v>
      </c>
      <c r="G176">
        <v>3553.52798098496</v>
      </c>
      <c r="H176">
        <v>0.564014514361673</v>
      </c>
      <c r="I176">
        <v>0.457925061389205</v>
      </c>
      <c r="J176">
        <v>22.3041480595901</v>
      </c>
      <c r="K176">
        <v>2.88665683963427</v>
      </c>
    </row>
    <row r="177" spans="1:11">
      <c r="A177">
        <v>175</v>
      </c>
      <c r="B177">
        <v>11.5581842733746</v>
      </c>
      <c r="C177">
        <v>1321.39902057133</v>
      </c>
      <c r="D177">
        <v>0.42874992444987</v>
      </c>
      <c r="E177">
        <v>119.188186125873</v>
      </c>
      <c r="F177">
        <v>26.9131458219963</v>
      </c>
      <c r="G177">
        <v>3554.71914640609</v>
      </c>
      <c r="H177">
        <v>0.563998494788009</v>
      </c>
      <c r="I177">
        <v>0.457912067573911</v>
      </c>
      <c r="J177">
        <v>22.3060765297579</v>
      </c>
      <c r="K177">
        <v>2.88665683963427</v>
      </c>
    </row>
    <row r="178" spans="1:11">
      <c r="A178">
        <v>176</v>
      </c>
      <c r="B178">
        <v>11.6972694974612</v>
      </c>
      <c r="C178">
        <v>1336.00166789926</v>
      </c>
      <c r="D178">
        <v>0.428711728869347</v>
      </c>
      <c r="E178">
        <v>120.206714920536</v>
      </c>
      <c r="F178">
        <v>26.6193663487779</v>
      </c>
      <c r="G178">
        <v>3514.07076082507</v>
      </c>
      <c r="H178">
        <v>0.567077996585389</v>
      </c>
      <c r="I178">
        <v>0.460410422558855</v>
      </c>
      <c r="J178">
        <v>22.3590947996606</v>
      </c>
      <c r="K178">
        <v>2.88665683963427</v>
      </c>
    </row>
    <row r="179" spans="1:11">
      <c r="A179">
        <v>177</v>
      </c>
      <c r="B179">
        <v>11.7810374834272</v>
      </c>
      <c r="C179">
        <v>1347.50349419432</v>
      </c>
      <c r="D179">
        <v>0.428487657744314</v>
      </c>
      <c r="E179">
        <v>120.970276901892</v>
      </c>
      <c r="F179">
        <v>26.3917506352261</v>
      </c>
      <c r="G179">
        <v>3483.47750128523</v>
      </c>
      <c r="H179">
        <v>0.569804305249933</v>
      </c>
      <c r="I179">
        <v>0.462622256512857</v>
      </c>
      <c r="J179">
        <v>22.4100918105309</v>
      </c>
      <c r="K179">
        <v>2.88665683963427</v>
      </c>
    </row>
    <row r="180" spans="1:11">
      <c r="A180">
        <v>178</v>
      </c>
      <c r="B180">
        <v>11.8430141966483</v>
      </c>
      <c r="C180">
        <v>1354.88732728313</v>
      </c>
      <c r="D180">
        <v>0.428299958334846</v>
      </c>
      <c r="E180">
        <v>121.469177936231</v>
      </c>
      <c r="F180">
        <v>26.2480642697528</v>
      </c>
      <c r="G180">
        <v>3464.99151989944</v>
      </c>
      <c r="H180">
        <v>0.57152631466765</v>
      </c>
      <c r="I180">
        <v>0.464019317508306</v>
      </c>
      <c r="J180">
        <v>22.4402957372325</v>
      </c>
      <c r="K180">
        <v>2.88665683963427</v>
      </c>
    </row>
    <row r="181" spans="1:11">
      <c r="A181">
        <v>179</v>
      </c>
      <c r="B181">
        <v>11.8348804609758</v>
      </c>
      <c r="C181">
        <v>1354.57189183455</v>
      </c>
      <c r="D181">
        <v>0.428227907893743</v>
      </c>
      <c r="E181">
        <v>121.43865877079</v>
      </c>
      <c r="F181">
        <v>26.2540583808446</v>
      </c>
      <c r="G181">
        <v>3465.97821160184</v>
      </c>
      <c r="H181">
        <v>0.57159180990161</v>
      </c>
      <c r="I181">
        <v>0.464072455828764</v>
      </c>
      <c r="J181">
        <v>22.4410618304213</v>
      </c>
      <c r="K181">
        <v>2.88665683963427</v>
      </c>
    </row>
    <row r="182" spans="1:11">
      <c r="A182">
        <v>180</v>
      </c>
      <c r="B182">
        <v>11.9861874452443</v>
      </c>
      <c r="C182">
        <v>1371.84166476681</v>
      </c>
      <c r="D182">
        <v>0.428041469390437</v>
      </c>
      <c r="E182">
        <v>122.625803116617</v>
      </c>
      <c r="F182">
        <v>25.9239122959345</v>
      </c>
      <c r="G182">
        <v>3419.36448956855</v>
      </c>
      <c r="H182">
        <v>0.575208133815903</v>
      </c>
      <c r="I182">
        <v>0.467006365181319</v>
      </c>
      <c r="J182">
        <v>22.5058966260453</v>
      </c>
      <c r="K182">
        <v>2.88665683963427</v>
      </c>
    </row>
    <row r="183" spans="1:11">
      <c r="A183">
        <v>181</v>
      </c>
      <c r="B183">
        <v>12.1020630354185</v>
      </c>
      <c r="C183">
        <v>1385.85502391247</v>
      </c>
      <c r="D183">
        <v>0.427697553921425</v>
      </c>
      <c r="E183">
        <v>123.578501206443</v>
      </c>
      <c r="F183">
        <v>25.6621591629745</v>
      </c>
      <c r="G183">
        <v>3382.83247392577</v>
      </c>
      <c r="H183">
        <v>0.578404327111994</v>
      </c>
      <c r="I183">
        <v>0.469599443660834</v>
      </c>
      <c r="J183">
        <v>22.5595897497091</v>
      </c>
      <c r="K183">
        <v>2.88665683963427</v>
      </c>
    </row>
    <row r="184" spans="1:11">
      <c r="A184">
        <v>182</v>
      </c>
      <c r="B184">
        <v>12.1599548446723</v>
      </c>
      <c r="C184">
        <v>1392.39020878382</v>
      </c>
      <c r="D184">
        <v>0.427528625155166</v>
      </c>
      <c r="E184">
        <v>124.0316031964</v>
      </c>
      <c r="F184">
        <v>25.5420546857161</v>
      </c>
      <c r="G184">
        <v>3365.61974475347</v>
      </c>
      <c r="H184">
        <v>0.579697129155933</v>
      </c>
      <c r="I184">
        <v>0.470648297199128</v>
      </c>
      <c r="J184">
        <v>22.5826355554629</v>
      </c>
      <c r="K184">
        <v>2.88665683963427</v>
      </c>
    </row>
    <row r="185" spans="1:11">
      <c r="A185">
        <v>183</v>
      </c>
      <c r="B185">
        <v>12.1436115952021</v>
      </c>
      <c r="C185">
        <v>1390.99235140882</v>
      </c>
      <c r="D185">
        <v>0.427448670292627</v>
      </c>
      <c r="E185">
        <v>123.927762738558</v>
      </c>
      <c r="F185">
        <v>25.5676950708896</v>
      </c>
      <c r="G185">
        <v>3369.43619041651</v>
      </c>
      <c r="H185">
        <v>0.579633989169593</v>
      </c>
      <c r="I185">
        <v>0.470597076124132</v>
      </c>
      <c r="J185">
        <v>22.5788919755663</v>
      </c>
      <c r="K185">
        <v>2.88665683963427</v>
      </c>
    </row>
    <row r="186" spans="1:11">
      <c r="A186">
        <v>184</v>
      </c>
      <c r="B186">
        <v>12.221057627289</v>
      </c>
      <c r="C186">
        <v>1398.46931952661</v>
      </c>
      <c r="D186">
        <v>0.427447646334015</v>
      </c>
      <c r="E186">
        <v>124.46008699473</v>
      </c>
      <c r="F186">
        <v>25.4313538193953</v>
      </c>
      <c r="G186">
        <v>3350.04166254223</v>
      </c>
      <c r="H186">
        <v>0.580677665669325</v>
      </c>
      <c r="I186">
        <v>0.471443809393223</v>
      </c>
      <c r="J186">
        <v>22.602823921939</v>
      </c>
      <c r="K186">
        <v>2.88665683963427</v>
      </c>
    </row>
    <row r="187" spans="1:11">
      <c r="A187">
        <v>185</v>
      </c>
      <c r="B187">
        <v>12.2281361470481</v>
      </c>
      <c r="C187">
        <v>1399.29336803109</v>
      </c>
      <c r="D187">
        <v>0.427455858902646</v>
      </c>
      <c r="E187">
        <v>124.515983509983</v>
      </c>
      <c r="F187">
        <v>25.4163565306929</v>
      </c>
      <c r="G187">
        <v>3347.82415801512</v>
      </c>
      <c r="H187">
        <v>0.58071773808853</v>
      </c>
      <c r="I187">
        <v>0.471476318484167</v>
      </c>
      <c r="J187">
        <v>22.6063356267431</v>
      </c>
      <c r="K187">
        <v>2.88665683963427</v>
      </c>
    </row>
    <row r="188" spans="1:11">
      <c r="A188">
        <v>186</v>
      </c>
      <c r="B188">
        <v>12.3051994497347</v>
      </c>
      <c r="C188">
        <v>1409.07742271488</v>
      </c>
      <c r="D188">
        <v>0.426948062397992</v>
      </c>
      <c r="E188">
        <v>125.179223176437</v>
      </c>
      <c r="F188">
        <v>25.2404705707888</v>
      </c>
      <c r="G188">
        <v>3323.45946217408</v>
      </c>
      <c r="H188">
        <v>0.583642377749079</v>
      </c>
      <c r="I188">
        <v>0.473849111857648</v>
      </c>
      <c r="J188">
        <v>22.6413472753604</v>
      </c>
      <c r="K188">
        <v>2.88665683963427</v>
      </c>
    </row>
    <row r="189" spans="1:11">
      <c r="A189">
        <v>187</v>
      </c>
      <c r="B189">
        <v>12.3300357926602</v>
      </c>
      <c r="C189">
        <v>1410.379782314</v>
      </c>
      <c r="D189">
        <v>0.427154727195436</v>
      </c>
      <c r="E189">
        <v>125.275981358574</v>
      </c>
      <c r="F189">
        <v>25.2217647284508</v>
      </c>
      <c r="G189">
        <v>3324.21346963878</v>
      </c>
      <c r="H189">
        <v>0.584185313807966</v>
      </c>
      <c r="I189">
        <v>0.474289608394813</v>
      </c>
      <c r="J189">
        <v>22.6432580581249</v>
      </c>
      <c r="K189">
        <v>2.88665683963427</v>
      </c>
    </row>
    <row r="190" spans="1:11">
      <c r="A190">
        <v>188</v>
      </c>
      <c r="B190">
        <v>12.3349819003231</v>
      </c>
      <c r="C190">
        <v>1411.24795112414</v>
      </c>
      <c r="D190">
        <v>0.427067585081511</v>
      </c>
      <c r="E190">
        <v>125.337743869017</v>
      </c>
      <c r="F190">
        <v>25.2050493379932</v>
      </c>
      <c r="G190">
        <v>3320.97278117621</v>
      </c>
      <c r="H190">
        <v>0.584270287294824</v>
      </c>
      <c r="I190">
        <v>0.474358545399248</v>
      </c>
      <c r="J190">
        <v>22.6462433399026</v>
      </c>
      <c r="K190">
        <v>2.88665683963427</v>
      </c>
    </row>
    <row r="191" spans="1:11">
      <c r="A191">
        <v>189</v>
      </c>
      <c r="B191">
        <v>12.4366527577555</v>
      </c>
      <c r="C191">
        <v>1419.67899198645</v>
      </c>
      <c r="D191">
        <v>0.42751473853717</v>
      </c>
      <c r="E191">
        <v>125.920599369571</v>
      </c>
      <c r="F191">
        <v>25.062241526037</v>
      </c>
      <c r="G191">
        <v>3306.76837481973</v>
      </c>
      <c r="H191">
        <v>0.585437038860223</v>
      </c>
      <c r="I191">
        <v>0.475305146104498</v>
      </c>
      <c r="J191">
        <v>22.6759635843438</v>
      </c>
      <c r="K191">
        <v>2.88665683963427</v>
      </c>
    </row>
    <row r="192" spans="1:11">
      <c r="A192">
        <v>190</v>
      </c>
      <c r="B192">
        <v>12.4403981894581</v>
      </c>
      <c r="C192">
        <v>1420.76776150002</v>
      </c>
      <c r="D192">
        <v>0.427626617466404</v>
      </c>
      <c r="E192">
        <v>125.985977312663</v>
      </c>
      <c r="F192">
        <v>25.0374302125145</v>
      </c>
      <c r="G192">
        <v>3303.47000774902</v>
      </c>
      <c r="H192">
        <v>0.585579230560225</v>
      </c>
      <c r="I192">
        <v>0.475420507197181</v>
      </c>
      <c r="J192">
        <v>22.6825355396968</v>
      </c>
      <c r="K192">
        <v>2.88665683963427</v>
      </c>
    </row>
    <row r="193" spans="1:11">
      <c r="A193">
        <v>191</v>
      </c>
      <c r="B193">
        <v>12.5721261799969</v>
      </c>
      <c r="C193">
        <v>1433.22037657163</v>
      </c>
      <c r="D193">
        <v>0.427453855005177</v>
      </c>
      <c r="E193">
        <v>126.864966289581</v>
      </c>
      <c r="F193">
        <v>24.8260178006282</v>
      </c>
      <c r="G193">
        <v>3278.4836946493</v>
      </c>
      <c r="H193">
        <v>0.588791766071519</v>
      </c>
      <c r="I193">
        <v>0.478026893599883</v>
      </c>
      <c r="J193">
        <v>22.7187171980127</v>
      </c>
      <c r="K193">
        <v>2.88665683963427</v>
      </c>
    </row>
    <row r="194" spans="1:11">
      <c r="A194">
        <v>192</v>
      </c>
      <c r="B194">
        <v>12.6086719098302</v>
      </c>
      <c r="C194">
        <v>1443.32367389588</v>
      </c>
      <c r="D194">
        <v>0.426806162213468</v>
      </c>
      <c r="E194">
        <v>127.538570215046</v>
      </c>
      <c r="F194">
        <v>24.6451874960314</v>
      </c>
      <c r="G194">
        <v>3245.9776129458</v>
      </c>
      <c r="H194">
        <v>0.591692742402518</v>
      </c>
      <c r="I194">
        <v>0.480380504896457</v>
      </c>
      <c r="J194">
        <v>22.7583763130686</v>
      </c>
      <c r="K194">
        <v>2.88665683963427</v>
      </c>
    </row>
    <row r="195" spans="1:11">
      <c r="A195">
        <v>193</v>
      </c>
      <c r="B195">
        <v>12.8049804559846</v>
      </c>
      <c r="C195">
        <v>1464.65432615979</v>
      </c>
      <c r="D195">
        <v>0.427202869079872</v>
      </c>
      <c r="E195">
        <v>128.981223833366</v>
      </c>
      <c r="F195">
        <v>24.2883198647949</v>
      </c>
      <c r="G195">
        <v>3200.84968532324</v>
      </c>
      <c r="H195">
        <v>0.595475274395732</v>
      </c>
      <c r="I195">
        <v>0.483449355518869</v>
      </c>
      <c r="J195">
        <v>22.8370302844649</v>
      </c>
      <c r="K195">
        <v>2.88665683963427</v>
      </c>
    </row>
    <row r="196" spans="1:11">
      <c r="A196">
        <v>194</v>
      </c>
      <c r="B196">
        <v>12.8353667368508</v>
      </c>
      <c r="C196">
        <v>1469.30678593054</v>
      </c>
      <c r="D196">
        <v>0.427037054219512</v>
      </c>
      <c r="E196">
        <v>129.288441210583</v>
      </c>
      <c r="F196">
        <v>24.2113916006262</v>
      </c>
      <c r="G196">
        <v>3190.27247091718</v>
      </c>
      <c r="H196">
        <v>0.596686087204331</v>
      </c>
      <c r="I196">
        <v>0.484431720878593</v>
      </c>
      <c r="J196">
        <v>22.855308504659</v>
      </c>
      <c r="K196">
        <v>2.88665683963427</v>
      </c>
    </row>
    <row r="197" spans="1:11">
      <c r="A197">
        <v>195</v>
      </c>
      <c r="B197">
        <v>12.8406350966805</v>
      </c>
      <c r="C197">
        <v>1470.82818160523</v>
      </c>
      <c r="D197">
        <v>0.42744524573703</v>
      </c>
      <c r="E197">
        <v>129.379196269451</v>
      </c>
      <c r="F197">
        <v>24.1852861534023</v>
      </c>
      <c r="G197">
        <v>3188.91103822903</v>
      </c>
      <c r="H197">
        <v>0.596959341024542</v>
      </c>
      <c r="I197">
        <v>0.484653421402733</v>
      </c>
      <c r="J197">
        <v>22.8640101659755</v>
      </c>
      <c r="K197">
        <v>2.88665683963427</v>
      </c>
    </row>
    <row r="198" spans="1:11">
      <c r="A198">
        <v>196</v>
      </c>
      <c r="B198">
        <v>12.8539623261884</v>
      </c>
      <c r="C198">
        <v>1471.8713911396</v>
      </c>
      <c r="D198">
        <v>0.426502294202783</v>
      </c>
      <c r="E198">
        <v>129.466103226847</v>
      </c>
      <c r="F198">
        <v>24.1705026922899</v>
      </c>
      <c r="G198">
        <v>3181.45513518112</v>
      </c>
      <c r="H198">
        <v>0.597288935536316</v>
      </c>
      <c r="I198">
        <v>0.484920823632979</v>
      </c>
      <c r="J198">
        <v>22.8635098242459</v>
      </c>
      <c r="K198">
        <v>2.88665683963427</v>
      </c>
    </row>
    <row r="199" spans="1:11">
      <c r="A199">
        <v>197</v>
      </c>
      <c r="B199">
        <v>12.8562705219001</v>
      </c>
      <c r="C199">
        <v>1472.41483279699</v>
      </c>
      <c r="D199">
        <v>0.426695646816869</v>
      </c>
      <c r="E199">
        <v>129.496426782481</v>
      </c>
      <c r="F199">
        <v>24.1608404987247</v>
      </c>
      <c r="G199">
        <v>3181.55183484518</v>
      </c>
      <c r="H199">
        <v>0.597355698792063</v>
      </c>
      <c r="I199">
        <v>0.484974991699173</v>
      </c>
      <c r="J199">
        <v>22.8672075615546</v>
      </c>
      <c r="K199">
        <v>2.88665683963427</v>
      </c>
    </row>
    <row r="200" spans="1:11">
      <c r="A200">
        <v>198</v>
      </c>
      <c r="B200">
        <v>12.8610446932979</v>
      </c>
      <c r="C200">
        <v>1475.39153474237</v>
      </c>
      <c r="D200">
        <v>0.426815891575041</v>
      </c>
      <c r="E200">
        <v>129.677879431018</v>
      </c>
      <c r="F200">
        <v>24.1119062131421</v>
      </c>
      <c r="G200">
        <v>3174.90512892588</v>
      </c>
      <c r="H200">
        <v>0.598133974205915</v>
      </c>
      <c r="I200">
        <v>0.485606429652224</v>
      </c>
      <c r="J200">
        <v>22.8827862632367</v>
      </c>
      <c r="K200">
        <v>2.88665683963427</v>
      </c>
    </row>
    <row r="201" spans="1:11">
      <c r="A201">
        <v>199</v>
      </c>
      <c r="B201">
        <v>12.8685913186536</v>
      </c>
      <c r="C201">
        <v>1474.76238464955</v>
      </c>
      <c r="D201">
        <v>0.426770699720775</v>
      </c>
      <c r="E201">
        <v>129.650130821465</v>
      </c>
      <c r="F201">
        <v>24.1226540052437</v>
      </c>
      <c r="G201">
        <v>3176.41752880971</v>
      </c>
      <c r="H201">
        <v>0.597966540684818</v>
      </c>
      <c r="I201">
        <v>0.485470586328185</v>
      </c>
      <c r="J201">
        <v>22.8768337470173</v>
      </c>
      <c r="K201">
        <v>2.88665683963427</v>
      </c>
    </row>
    <row r="202" spans="1:11">
      <c r="A202">
        <v>200</v>
      </c>
      <c r="B202">
        <v>12.9632539292484</v>
      </c>
      <c r="C202">
        <v>1486.82319080938</v>
      </c>
      <c r="D202">
        <v>0.42618988590938</v>
      </c>
      <c r="E202">
        <v>130.468502406624</v>
      </c>
      <c r="F202">
        <v>23.9278711370642</v>
      </c>
      <c r="G202">
        <v>3148.45098775037</v>
      </c>
      <c r="H202">
        <v>0.601006234638355</v>
      </c>
      <c r="I202">
        <v>0.48793678126022</v>
      </c>
      <c r="J202">
        <v>22.9180815913506</v>
      </c>
      <c r="K202">
        <v>2.88665683963427</v>
      </c>
    </row>
    <row r="203" spans="1:11">
      <c r="A203">
        <v>201</v>
      </c>
      <c r="B203">
        <v>12.9975320577483</v>
      </c>
      <c r="C203">
        <v>1490.47960204375</v>
      </c>
      <c r="D203">
        <v>0.42602968103102</v>
      </c>
      <c r="E203">
        <v>130.724876194784</v>
      </c>
      <c r="F203">
        <v>23.8693851925015</v>
      </c>
      <c r="G203">
        <v>3139.91393975539</v>
      </c>
      <c r="H203">
        <v>0.601955511393485</v>
      </c>
      <c r="I203">
        <v>0.488706960206304</v>
      </c>
      <c r="J203">
        <v>22.9282487251531</v>
      </c>
      <c r="K203">
        <v>2.88665683963427</v>
      </c>
    </row>
    <row r="204" spans="1:11">
      <c r="A204">
        <v>202</v>
      </c>
      <c r="B204">
        <v>12.9987764513511</v>
      </c>
      <c r="C204">
        <v>1489.78319047448</v>
      </c>
      <c r="D204">
        <v>0.426030477935877</v>
      </c>
      <c r="E204">
        <v>130.686438858806</v>
      </c>
      <c r="F204">
        <v>23.8808116488122</v>
      </c>
      <c r="G204">
        <v>3141.65294125415</v>
      </c>
      <c r="H204">
        <v>0.601792218083667</v>
      </c>
      <c r="I204">
        <v>0.488574475633963</v>
      </c>
      <c r="J204">
        <v>22.9236667940703</v>
      </c>
      <c r="K204">
        <v>2.88665683963427</v>
      </c>
    </row>
    <row r="205" spans="1:11">
      <c r="A205">
        <v>203</v>
      </c>
      <c r="B205">
        <v>13.0712195983513</v>
      </c>
      <c r="C205">
        <v>1500.18436997287</v>
      </c>
      <c r="D205">
        <v>0.425594433985975</v>
      </c>
      <c r="E205">
        <v>131.377790059725</v>
      </c>
      <c r="F205">
        <v>23.7152433973992</v>
      </c>
      <c r="G205">
        <v>3119.04343798338</v>
      </c>
      <c r="H205">
        <v>0.604522463883292</v>
      </c>
      <c r="I205">
        <v>0.490789619841503</v>
      </c>
      <c r="J205">
        <v>22.9621407639587</v>
      </c>
      <c r="K205">
        <v>2.88665683963427</v>
      </c>
    </row>
    <row r="206" spans="1:11">
      <c r="A206">
        <v>204</v>
      </c>
      <c r="B206">
        <v>13.1511255854533</v>
      </c>
      <c r="C206">
        <v>1507.68466453009</v>
      </c>
      <c r="D206">
        <v>0.425427393133169</v>
      </c>
      <c r="E206">
        <v>131.915164201969</v>
      </c>
      <c r="F206">
        <v>23.5978464580152</v>
      </c>
      <c r="G206">
        <v>3102.89649758397</v>
      </c>
      <c r="H206">
        <v>0.606243679308467</v>
      </c>
      <c r="I206">
        <v>0.492186103151236</v>
      </c>
      <c r="J206">
        <v>22.9805188125675</v>
      </c>
      <c r="K206">
        <v>2.88665683963427</v>
      </c>
    </row>
    <row r="207" spans="1:11">
      <c r="A207">
        <v>205</v>
      </c>
      <c r="B207">
        <v>13.1821160861093</v>
      </c>
      <c r="C207">
        <v>1510.83947940521</v>
      </c>
      <c r="D207">
        <v>0.425397933394796</v>
      </c>
      <c r="E207">
        <v>132.138441039611</v>
      </c>
      <c r="F207">
        <v>23.5486134999779</v>
      </c>
      <c r="G207">
        <v>3096.11466103078</v>
      </c>
      <c r="H207">
        <v>0.606995161793845</v>
      </c>
      <c r="I207">
        <v>0.492795808788886</v>
      </c>
      <c r="J207">
        <v>22.9888405788212</v>
      </c>
      <c r="K207">
        <v>2.88665683963427</v>
      </c>
    </row>
    <row r="208" spans="1:11">
      <c r="A208">
        <v>206</v>
      </c>
      <c r="B208">
        <v>13.1738814477636</v>
      </c>
      <c r="C208">
        <v>1510.36144564642</v>
      </c>
      <c r="D208">
        <v>0.425337169908199</v>
      </c>
      <c r="E208">
        <v>132.09715206749</v>
      </c>
      <c r="F208">
        <v>23.5559821712289</v>
      </c>
      <c r="G208">
        <v>3097.62348329493</v>
      </c>
      <c r="H208">
        <v>0.607024663399149</v>
      </c>
      <c r="I208">
        <v>0.492819747797789</v>
      </c>
      <c r="J208">
        <v>22.9891008834693</v>
      </c>
      <c r="K208">
        <v>2.88665683963427</v>
      </c>
    </row>
    <row r="209" spans="1:11">
      <c r="A209">
        <v>207</v>
      </c>
      <c r="B209">
        <v>13.2681818683421</v>
      </c>
      <c r="C209">
        <v>1521.12497924612</v>
      </c>
      <c r="D209">
        <v>0.425014231653251</v>
      </c>
      <c r="E209">
        <v>132.839478044288</v>
      </c>
      <c r="F209">
        <v>23.3895287563301</v>
      </c>
      <c r="G209">
        <v>3075.78337215552</v>
      </c>
      <c r="H209">
        <v>0.609847206000559</v>
      </c>
      <c r="I209">
        <v>0.495109792088157</v>
      </c>
      <c r="J209">
        <v>23.0216068813804</v>
      </c>
      <c r="K209">
        <v>2.88665683963427</v>
      </c>
    </row>
    <row r="210" spans="1:11">
      <c r="A210">
        <v>208</v>
      </c>
      <c r="B210">
        <v>13.3608937052714</v>
      </c>
      <c r="C210">
        <v>1531.32144320543</v>
      </c>
      <c r="D210">
        <v>0.424837046510729</v>
      </c>
      <c r="E210">
        <v>133.544861257217</v>
      </c>
      <c r="F210">
        <v>23.2338188832757</v>
      </c>
      <c r="G210">
        <v>3055.59649189831</v>
      </c>
      <c r="H210">
        <v>0.612372808150574</v>
      </c>
      <c r="I210">
        <v>0.49715892305636</v>
      </c>
      <c r="J210">
        <v>23.0519264665779</v>
      </c>
      <c r="K210">
        <v>2.88665683963427</v>
      </c>
    </row>
    <row r="211" spans="1:11">
      <c r="A211">
        <v>209</v>
      </c>
      <c r="B211">
        <v>13.3808086927834</v>
      </c>
      <c r="C211">
        <v>1533.88664434723</v>
      </c>
      <c r="D211">
        <v>0.424806463730808</v>
      </c>
      <c r="E211">
        <v>133.715721641183</v>
      </c>
      <c r="F211">
        <v>23.1948136816418</v>
      </c>
      <c r="G211">
        <v>3050.90199061192</v>
      </c>
      <c r="H211">
        <v>0.613237216178543</v>
      </c>
      <c r="I211">
        <v>0.497860259735905</v>
      </c>
      <c r="J211">
        <v>23.0606002959677</v>
      </c>
      <c r="K211">
        <v>2.88665683963427</v>
      </c>
    </row>
    <row r="212" spans="1:11">
      <c r="A212">
        <v>210</v>
      </c>
      <c r="B212">
        <v>13.3957591366393</v>
      </c>
      <c r="C212">
        <v>1535.09251724077</v>
      </c>
      <c r="D212">
        <v>0.424888498146946</v>
      </c>
      <c r="E212">
        <v>133.805968467824</v>
      </c>
      <c r="F212">
        <v>23.1765963639863</v>
      </c>
      <c r="G212">
        <v>3048.15108826406</v>
      </c>
      <c r="H212">
        <v>0.61324798512613</v>
      </c>
      <c r="I212">
        <v>0.497868993685056</v>
      </c>
      <c r="J212">
        <v>23.0631918651724</v>
      </c>
      <c r="K212">
        <v>2.88665683963427</v>
      </c>
    </row>
    <row r="213" spans="1:11">
      <c r="A213">
        <v>211</v>
      </c>
      <c r="B213">
        <v>13.4366632988574</v>
      </c>
      <c r="C213">
        <v>1539.46687135662</v>
      </c>
      <c r="D213">
        <v>0.424794696762832</v>
      </c>
      <c r="E213">
        <v>134.104896903676</v>
      </c>
      <c r="F213">
        <v>23.1107320293504</v>
      </c>
      <c r="G213">
        <v>3040.27827404205</v>
      </c>
      <c r="H213">
        <v>0.614426010911838</v>
      </c>
      <c r="I213">
        <v>0.498824784707501</v>
      </c>
      <c r="J213">
        <v>23.0767567728419</v>
      </c>
      <c r="K213">
        <v>2.88665683963427</v>
      </c>
    </row>
    <row r="214" spans="1:11">
      <c r="A214">
        <v>212</v>
      </c>
      <c r="B214">
        <v>13.4133156766039</v>
      </c>
      <c r="C214">
        <v>1537.18281247797</v>
      </c>
      <c r="D214">
        <v>0.424784983753728</v>
      </c>
      <c r="E214">
        <v>133.944063434942</v>
      </c>
      <c r="F214">
        <v>23.1450095122613</v>
      </c>
      <c r="G214">
        <v>3045.23398037116</v>
      </c>
      <c r="H214">
        <v>0.6142056877747</v>
      </c>
      <c r="I214">
        <v>0.498646030364242</v>
      </c>
      <c r="J214">
        <v>23.0700658952908</v>
      </c>
      <c r="K214">
        <v>2.88665683963427</v>
      </c>
    </row>
    <row r="215" spans="1:11">
      <c r="A215">
        <v>213</v>
      </c>
      <c r="B215">
        <v>13.5265194714354</v>
      </c>
      <c r="C215">
        <v>1550.12858733897</v>
      </c>
      <c r="D215">
        <v>0.424761978036744</v>
      </c>
      <c r="E215">
        <v>134.829850374208</v>
      </c>
      <c r="F215">
        <v>22.9514436469353</v>
      </c>
      <c r="G215">
        <v>3019.62647170325</v>
      </c>
      <c r="H215">
        <v>0.616928310853784</v>
      </c>
      <c r="I215">
        <v>0.500855019868736</v>
      </c>
      <c r="J215">
        <v>23.1110263712361</v>
      </c>
      <c r="K215">
        <v>2.88665683963427</v>
      </c>
    </row>
    <row r="216" spans="1:11">
      <c r="A216">
        <v>214</v>
      </c>
      <c r="B216">
        <v>13.5702352157903</v>
      </c>
      <c r="C216">
        <v>1556.94688674181</v>
      </c>
      <c r="D216">
        <v>0.424421972003529</v>
      </c>
      <c r="E216">
        <v>135.287170975399</v>
      </c>
      <c r="F216">
        <v>22.8471921484711</v>
      </c>
      <c r="G216">
        <v>3002.82717627091</v>
      </c>
      <c r="H216">
        <v>0.618282778078123</v>
      </c>
      <c r="I216">
        <v>0.501953959133718</v>
      </c>
      <c r="J216">
        <v>23.134667787382</v>
      </c>
      <c r="K216">
        <v>2.88665683963427</v>
      </c>
    </row>
    <row r="217" spans="1:11">
      <c r="A217">
        <v>215</v>
      </c>
      <c r="B217">
        <v>13.567036702593</v>
      </c>
      <c r="C217">
        <v>1556.55905973355</v>
      </c>
      <c r="D217">
        <v>0.424534571427151</v>
      </c>
      <c r="E217">
        <v>135.255067423196</v>
      </c>
      <c r="F217">
        <v>22.8518515326649</v>
      </c>
      <c r="G217">
        <v>3004.28320293647</v>
      </c>
      <c r="H217">
        <v>0.618259616195372</v>
      </c>
      <c r="I217">
        <v>0.501935169397455</v>
      </c>
      <c r="J217">
        <v>23.1345845075059</v>
      </c>
      <c r="K217">
        <v>2.88665683963427</v>
      </c>
    </row>
    <row r="218" spans="1:11">
      <c r="A218">
        <v>216</v>
      </c>
      <c r="B218">
        <v>13.6023801119856</v>
      </c>
      <c r="C218">
        <v>1562.31373235581</v>
      </c>
      <c r="D218">
        <v>0.424500393357662</v>
      </c>
      <c r="E218">
        <v>135.637940591892</v>
      </c>
      <c r="F218">
        <v>22.7588226906762</v>
      </c>
      <c r="G218">
        <v>2989.88817812171</v>
      </c>
      <c r="H218">
        <v>0.619220213214375</v>
      </c>
      <c r="I218">
        <v>0.502714541283736</v>
      </c>
      <c r="J218">
        <v>23.1556926093539</v>
      </c>
      <c r="K218">
        <v>2.88665683963427</v>
      </c>
    </row>
    <row r="219" spans="1:11">
      <c r="A219">
        <v>217</v>
      </c>
      <c r="B219">
        <v>13.5343141153947</v>
      </c>
      <c r="C219">
        <v>1553.77017081823</v>
      </c>
      <c r="D219">
        <v>0.424247928074332</v>
      </c>
      <c r="E219">
        <v>135.069158193763</v>
      </c>
      <c r="F219">
        <v>22.8915062541891</v>
      </c>
      <c r="G219">
        <v>3007.88482062636</v>
      </c>
      <c r="H219">
        <v>0.618035086415776</v>
      </c>
      <c r="I219">
        <v>0.501752997682863</v>
      </c>
      <c r="J219">
        <v>23.1244623082308</v>
      </c>
      <c r="K219">
        <v>2.88665683963427</v>
      </c>
    </row>
    <row r="220" spans="1:11">
      <c r="A220">
        <v>218</v>
      </c>
      <c r="B220">
        <v>13.6204377466953</v>
      </c>
      <c r="C220">
        <v>1566.68893037209</v>
      </c>
      <c r="D220">
        <v>0.423600310033899</v>
      </c>
      <c r="E220">
        <v>135.92869217008</v>
      </c>
      <c r="F220">
        <v>22.7024204126004</v>
      </c>
      <c r="G220">
        <v>2978.53182651919</v>
      </c>
      <c r="H220">
        <v>0.621215828647427</v>
      </c>
      <c r="I220">
        <v>0.50433369503155</v>
      </c>
      <c r="J220">
        <v>23.1694097171651</v>
      </c>
      <c r="K220">
        <v>2.88665683963427</v>
      </c>
    </row>
    <row r="221" spans="1:11">
      <c r="A221">
        <v>219</v>
      </c>
      <c r="B221">
        <v>13.7572039079323</v>
      </c>
      <c r="C221">
        <v>1577.03571541963</v>
      </c>
      <c r="D221">
        <v>0.423787434100327</v>
      </c>
      <c r="E221">
        <v>136.651003810893</v>
      </c>
      <c r="F221">
        <v>22.5604315215162</v>
      </c>
      <c r="G221">
        <v>2966.95008242816</v>
      </c>
      <c r="H221">
        <v>0.62320542293946</v>
      </c>
      <c r="I221">
        <v>0.505947968601766</v>
      </c>
      <c r="J221">
        <v>23.1967063229964</v>
      </c>
      <c r="K221">
        <v>2.88665683963427</v>
      </c>
    </row>
    <row r="222" spans="1:11">
      <c r="A222">
        <v>220</v>
      </c>
      <c r="B222">
        <v>13.717854450148</v>
      </c>
      <c r="C222">
        <v>1572.40791724675</v>
      </c>
      <c r="D222">
        <v>0.422870191162291</v>
      </c>
      <c r="E222">
        <v>136.357443734804</v>
      </c>
      <c r="F222">
        <v>22.6259435557849</v>
      </c>
      <c r="G222">
        <v>2976.39548107311</v>
      </c>
      <c r="H222">
        <v>0.623798447220149</v>
      </c>
      <c r="I222">
        <v>0.506429139616276</v>
      </c>
      <c r="J222">
        <v>23.1758766243422</v>
      </c>
      <c r="K222">
        <v>2.88665683963427</v>
      </c>
    </row>
    <row r="223" spans="1:11">
      <c r="A223">
        <v>221</v>
      </c>
      <c r="B223">
        <v>13.7448630782865</v>
      </c>
      <c r="C223">
        <v>1574.35837622223</v>
      </c>
      <c r="D223">
        <v>0.422769883613814</v>
      </c>
      <c r="E223">
        <v>136.504080896709</v>
      </c>
      <c r="F223">
        <v>22.5982122407663</v>
      </c>
      <c r="G223">
        <v>2972.97991187559</v>
      </c>
      <c r="H223">
        <v>0.624376709958879</v>
      </c>
      <c r="I223">
        <v>0.506898318550384</v>
      </c>
      <c r="J223">
        <v>23.1784724312597</v>
      </c>
      <c r="K223">
        <v>2.88665683963427</v>
      </c>
    </row>
    <row r="224" spans="1:11">
      <c r="A224">
        <v>222</v>
      </c>
      <c r="B224">
        <v>13.7435721318338</v>
      </c>
      <c r="C224">
        <v>1573.46199971707</v>
      </c>
      <c r="D224">
        <v>0.422604649056183</v>
      </c>
      <c r="E224">
        <v>136.449429893296</v>
      </c>
      <c r="F224">
        <v>22.6114676862592</v>
      </c>
      <c r="G224">
        <v>2974.59729826863</v>
      </c>
      <c r="H224">
        <v>0.624204822379722</v>
      </c>
      <c r="I224">
        <v>0.506758857657758</v>
      </c>
      <c r="J224">
        <v>23.1741285032457</v>
      </c>
      <c r="K224">
        <v>2.88665683963427</v>
      </c>
    </row>
    <row r="225" spans="1:11">
      <c r="A225">
        <v>223</v>
      </c>
      <c r="B225">
        <v>13.7680813726766</v>
      </c>
      <c r="C225">
        <v>1579.29062520937</v>
      </c>
      <c r="D225">
        <v>0.42338882368529</v>
      </c>
      <c r="E225">
        <v>136.814620386176</v>
      </c>
      <c r="F225">
        <v>22.5254367513509</v>
      </c>
      <c r="G225">
        <v>2965.64974737649</v>
      </c>
      <c r="H225">
        <v>0.625379759620167</v>
      </c>
      <c r="I225">
        <v>0.507712149877613</v>
      </c>
      <c r="J225">
        <v>23.1999510651628</v>
      </c>
      <c r="K225">
        <v>2.88665683963427</v>
      </c>
    </row>
    <row r="226" spans="1:11">
      <c r="A226">
        <v>224</v>
      </c>
      <c r="B226">
        <v>13.768627635032</v>
      </c>
      <c r="C226">
        <v>1580.42195666511</v>
      </c>
      <c r="D226">
        <v>0.423628103414924</v>
      </c>
      <c r="E226">
        <v>136.878065274136</v>
      </c>
      <c r="F226">
        <v>22.508692983131</v>
      </c>
      <c r="G226">
        <v>2964.78237054639</v>
      </c>
      <c r="H226">
        <v>0.625641786855873</v>
      </c>
      <c r="I226">
        <v>0.507924749167981</v>
      </c>
      <c r="J226">
        <v>23.2067396858194</v>
      </c>
      <c r="K226">
        <v>2.88665683963427</v>
      </c>
    </row>
    <row r="227" spans="1:11">
      <c r="A227">
        <v>225</v>
      </c>
      <c r="B227">
        <v>13.787435771839</v>
      </c>
      <c r="C227">
        <v>1580.31272480127</v>
      </c>
      <c r="D227">
        <v>0.423481355576881</v>
      </c>
      <c r="E227">
        <v>136.895881471275</v>
      </c>
      <c r="F227">
        <v>22.5102822765632</v>
      </c>
      <c r="G227">
        <v>2965.16242636626</v>
      </c>
      <c r="H227">
        <v>0.625783272864126</v>
      </c>
      <c r="I227">
        <v>0.508039546755215</v>
      </c>
      <c r="J227">
        <v>23.1998767974315</v>
      </c>
      <c r="K227">
        <v>2.88665683963427</v>
      </c>
    </row>
    <row r="228" spans="1:11">
      <c r="A228">
        <v>226</v>
      </c>
      <c r="B228">
        <v>13.7976731121934</v>
      </c>
      <c r="C228">
        <v>1580.13050938373</v>
      </c>
      <c r="D228">
        <v>0.423406996472099</v>
      </c>
      <c r="E228">
        <v>136.899020078782</v>
      </c>
      <c r="F228">
        <v>22.513339671289</v>
      </c>
      <c r="G228">
        <v>2965.24138027907</v>
      </c>
      <c r="H228">
        <v>0.625730858930597</v>
      </c>
      <c r="I228">
        <v>0.507997020303065</v>
      </c>
      <c r="J228">
        <v>23.1955766349375</v>
      </c>
      <c r="K228">
        <v>2.88665683963427</v>
      </c>
    </row>
    <row r="229" spans="1:11">
      <c r="A229">
        <v>227</v>
      </c>
      <c r="B229">
        <v>13.8512300930956</v>
      </c>
      <c r="C229">
        <v>1586.05549259502</v>
      </c>
      <c r="D229">
        <v>0.423284235694</v>
      </c>
      <c r="E229">
        <v>137.306260228045</v>
      </c>
      <c r="F229">
        <v>22.4287145462818</v>
      </c>
      <c r="G229">
        <v>2955.93306571093</v>
      </c>
      <c r="H229">
        <v>0.627593338217953</v>
      </c>
      <c r="I229">
        <v>0.509508166336489</v>
      </c>
      <c r="J229">
        <v>23.2124126303108</v>
      </c>
      <c r="K229">
        <v>2.88665683963427</v>
      </c>
    </row>
    <row r="230" spans="1:11">
      <c r="A230">
        <v>228</v>
      </c>
      <c r="B230">
        <v>13.8751811769928</v>
      </c>
      <c r="C230">
        <v>1589.1257354766</v>
      </c>
      <c r="D230">
        <v>0.423172064811858</v>
      </c>
      <c r="E230">
        <v>137.513222954069</v>
      </c>
      <c r="F230">
        <v>22.3854173403503</v>
      </c>
      <c r="G230">
        <v>2950.54170800918</v>
      </c>
      <c r="H230">
        <v>0.628477563205565</v>
      </c>
      <c r="I230">
        <v>0.51022559307112</v>
      </c>
      <c r="J230">
        <v>23.2222049814804</v>
      </c>
      <c r="K230">
        <v>2.88665683963427</v>
      </c>
    </row>
    <row r="231" spans="1:11">
      <c r="A231">
        <v>229</v>
      </c>
      <c r="B231">
        <v>13.8711845429697</v>
      </c>
      <c r="C231">
        <v>1589.25392753154</v>
      </c>
      <c r="D231">
        <v>0.42320727326642</v>
      </c>
      <c r="E231">
        <v>137.513421839211</v>
      </c>
      <c r="F231">
        <v>22.383356558404</v>
      </c>
      <c r="G231">
        <v>2950.57102268668</v>
      </c>
      <c r="H231">
        <v>0.628489766946167</v>
      </c>
      <c r="I231">
        <v>0.510235495343706</v>
      </c>
      <c r="J231">
        <v>23.2246784437997</v>
      </c>
      <c r="K231">
        <v>2.88665683963427</v>
      </c>
    </row>
    <row r="232" spans="1:11">
      <c r="A232">
        <v>230</v>
      </c>
      <c r="B232">
        <v>13.9318148693988</v>
      </c>
      <c r="C232">
        <v>1593.81273499078</v>
      </c>
      <c r="D232">
        <v>0.422999024394324</v>
      </c>
      <c r="E232">
        <v>137.856244805694</v>
      </c>
      <c r="F232">
        <v>22.3199072054124</v>
      </c>
      <c r="G232">
        <v>2942.05229822528</v>
      </c>
      <c r="H232">
        <v>0.629872245714099</v>
      </c>
      <c r="I232">
        <v>0.511357188162701</v>
      </c>
      <c r="J232">
        <v>23.2306082253532</v>
      </c>
      <c r="K232">
        <v>2.88665683963427</v>
      </c>
    </row>
    <row r="233" spans="1:11">
      <c r="A233">
        <v>231</v>
      </c>
      <c r="B233">
        <v>13.9538053780676</v>
      </c>
      <c r="C233">
        <v>1597.30524579932</v>
      </c>
      <c r="D233">
        <v>0.422726795188028</v>
      </c>
      <c r="E233">
        <v>138.078619196989</v>
      </c>
      <c r="F233">
        <v>22.2709638499036</v>
      </c>
      <c r="G233">
        <v>2937.10951006265</v>
      </c>
      <c r="H233">
        <v>0.631192124616791</v>
      </c>
      <c r="I233">
        <v>0.512428096252441</v>
      </c>
      <c r="J233">
        <v>23.244264461387</v>
      </c>
      <c r="K233">
        <v>2.88665683963427</v>
      </c>
    </row>
    <row r="234" spans="1:11">
      <c r="A234">
        <v>232</v>
      </c>
      <c r="B234">
        <v>13.9601018041459</v>
      </c>
      <c r="C234">
        <v>1597.48536933349</v>
      </c>
      <c r="D234">
        <v>0.422787490638064</v>
      </c>
      <c r="E234">
        <v>138.098447403897</v>
      </c>
      <c r="F234">
        <v>22.2685251302873</v>
      </c>
      <c r="G234">
        <v>2936.61493746111</v>
      </c>
      <c r="H234">
        <v>0.631097892149659</v>
      </c>
      <c r="I234">
        <v>0.512351637838848</v>
      </c>
      <c r="J234">
        <v>23.2433387301145</v>
      </c>
      <c r="K234">
        <v>2.88665683963427</v>
      </c>
    </row>
    <row r="235" spans="1:11">
      <c r="A235">
        <v>233</v>
      </c>
      <c r="B235">
        <v>13.9682058757223</v>
      </c>
      <c r="C235">
        <v>1599.30605996703</v>
      </c>
      <c r="D235">
        <v>0.422523971735718</v>
      </c>
      <c r="E235">
        <v>138.208276302899</v>
      </c>
      <c r="F235">
        <v>22.2432237963044</v>
      </c>
      <c r="G235">
        <v>2934.22003336066</v>
      </c>
      <c r="H235">
        <v>0.631927551242408</v>
      </c>
      <c r="I235">
        <v>0.513024798636463</v>
      </c>
      <c r="J235">
        <v>23.2514947993137</v>
      </c>
      <c r="K235">
        <v>2.88665683963427</v>
      </c>
    </row>
    <row r="236" spans="1:11">
      <c r="A236">
        <v>234</v>
      </c>
      <c r="B236">
        <v>13.979141193135</v>
      </c>
      <c r="C236">
        <v>1600.28185281716</v>
      </c>
      <c r="D236">
        <v>0.422576718979795</v>
      </c>
      <c r="E236">
        <v>138.279467865965</v>
      </c>
      <c r="F236">
        <v>22.2296247221052</v>
      </c>
      <c r="G236">
        <v>2932.07108512925</v>
      </c>
      <c r="H236">
        <v>0.632057550006543</v>
      </c>
      <c r="I236">
        <v>0.513130273355804</v>
      </c>
      <c r="J236">
        <v>23.2535470660225</v>
      </c>
      <c r="K236">
        <v>2.88665683963427</v>
      </c>
    </row>
    <row r="237" spans="1:11">
      <c r="A237">
        <v>235</v>
      </c>
      <c r="B237">
        <v>14.0585600161978</v>
      </c>
      <c r="C237">
        <v>1608.18941822975</v>
      </c>
      <c r="D237">
        <v>0.422028628516268</v>
      </c>
      <c r="E237">
        <v>138.83209511155</v>
      </c>
      <c r="F237">
        <v>22.1210764107311</v>
      </c>
      <c r="G237">
        <v>2918.06093994992</v>
      </c>
      <c r="H237">
        <v>0.634499752269002</v>
      </c>
      <c r="I237">
        <v>0.515111798496386</v>
      </c>
      <c r="J237">
        <v>23.273451690616</v>
      </c>
      <c r="K237">
        <v>2.88665683963427</v>
      </c>
    </row>
    <row r="238" spans="1:11">
      <c r="A238">
        <v>236</v>
      </c>
      <c r="B238">
        <v>14.1039583716687</v>
      </c>
      <c r="C238">
        <v>1612.56466552744</v>
      </c>
      <c r="D238">
        <v>0.421744323810099</v>
      </c>
      <c r="E238">
        <v>139.140981129228</v>
      </c>
      <c r="F238">
        <v>22.061532066723</v>
      </c>
      <c r="G238">
        <v>2910.46219416092</v>
      </c>
      <c r="H238">
        <v>0.635594901850606</v>
      </c>
      <c r="I238">
        <v>0.516000366996313</v>
      </c>
      <c r="J238">
        <v>23.2840951293914</v>
      </c>
      <c r="K238">
        <v>2.88665683963427</v>
      </c>
    </row>
    <row r="239" spans="1:11">
      <c r="A239">
        <v>237</v>
      </c>
      <c r="B239">
        <v>14.1339628622504</v>
      </c>
      <c r="C239">
        <v>1615.49301196458</v>
      </c>
      <c r="D239">
        <v>0.421795464915183</v>
      </c>
      <c r="E239">
        <v>139.348863695537</v>
      </c>
      <c r="F239">
        <v>22.0215431597075</v>
      </c>
      <c r="G239">
        <v>2904.77654712609</v>
      </c>
      <c r="H239">
        <v>0.636038557339672</v>
      </c>
      <c r="I239">
        <v>0.516360331119069</v>
      </c>
      <c r="J239">
        <v>23.2913889419521</v>
      </c>
      <c r="K239">
        <v>2.88665683963427</v>
      </c>
    </row>
    <row r="240" spans="1:11">
      <c r="A240">
        <v>238</v>
      </c>
      <c r="B240">
        <v>14.1320543729552</v>
      </c>
      <c r="C240">
        <v>1615.13244131266</v>
      </c>
      <c r="D240">
        <v>0.421655190031518</v>
      </c>
      <c r="E240">
        <v>139.325774729761</v>
      </c>
      <c r="F240">
        <v>22.0266885911871</v>
      </c>
      <c r="G240">
        <v>2905.87521680738</v>
      </c>
      <c r="H240">
        <v>0.636116962359506</v>
      </c>
      <c r="I240">
        <v>0.516423948450878</v>
      </c>
      <c r="J240">
        <v>23.2898233994716</v>
      </c>
      <c r="K240">
        <v>2.88665683963427</v>
      </c>
    </row>
    <row r="241" spans="1:11">
      <c r="A241">
        <v>239</v>
      </c>
      <c r="B241">
        <v>14.139828161063</v>
      </c>
      <c r="C241">
        <v>1616.57399335432</v>
      </c>
      <c r="D241">
        <v>0.421756135200055</v>
      </c>
      <c r="E241">
        <v>139.419111282763</v>
      </c>
      <c r="F241">
        <v>22.0068429361952</v>
      </c>
      <c r="G241">
        <v>2902.34254676777</v>
      </c>
      <c r="H241">
        <v>0.63616495074646</v>
      </c>
      <c r="I241">
        <v>0.516462879820879</v>
      </c>
      <c r="J241">
        <v>23.2954516078672</v>
      </c>
      <c r="K241">
        <v>2.88665683963427</v>
      </c>
    </row>
    <row r="242" spans="1:11">
      <c r="A242">
        <v>240</v>
      </c>
      <c r="B242">
        <v>14.1042293652133</v>
      </c>
      <c r="C242">
        <v>1611.14230750346</v>
      </c>
      <c r="D242">
        <v>0.421126629464</v>
      </c>
      <c r="E242">
        <v>139.053551585442</v>
      </c>
      <c r="F242">
        <v>22.0819784588158</v>
      </c>
      <c r="G242">
        <v>2915.27979586672</v>
      </c>
      <c r="H242">
        <v>0.636304604996296</v>
      </c>
      <c r="I242">
        <v>0.516576213529589</v>
      </c>
      <c r="J242">
        <v>23.276301845656</v>
      </c>
      <c r="K242">
        <v>2.88665683963427</v>
      </c>
    </row>
    <row r="243" spans="1:11">
      <c r="A243">
        <v>241</v>
      </c>
      <c r="B243">
        <v>14.1005594581352</v>
      </c>
      <c r="C243">
        <v>1607.94826205806</v>
      </c>
      <c r="D243">
        <v>0.421227802111008</v>
      </c>
      <c r="E243">
        <v>138.849197402767</v>
      </c>
      <c r="F243">
        <v>22.1311349531742</v>
      </c>
      <c r="G243">
        <v>2924.95568101398</v>
      </c>
      <c r="H243">
        <v>0.635628924436056</v>
      </c>
      <c r="I243">
        <v>0.516027995955783</v>
      </c>
      <c r="J243">
        <v>23.2634180718548</v>
      </c>
      <c r="K243">
        <v>2.88665683963427</v>
      </c>
    </row>
    <row r="244" spans="1:11">
      <c r="A244">
        <v>242</v>
      </c>
      <c r="B244">
        <v>14.1713290040607</v>
      </c>
      <c r="C244">
        <v>1613.44023332622</v>
      </c>
      <c r="D244">
        <v>0.421549832460263</v>
      </c>
      <c r="E244">
        <v>139.233664876572</v>
      </c>
      <c r="F244">
        <v>22.0514884045059</v>
      </c>
      <c r="G244">
        <v>2919.7999261713</v>
      </c>
      <c r="H244">
        <v>0.636628338337149</v>
      </c>
      <c r="I244">
        <v>0.516838891121633</v>
      </c>
      <c r="J244">
        <v>23.2775085980052</v>
      </c>
      <c r="K244">
        <v>2.88665683963427</v>
      </c>
    </row>
    <row r="245" spans="1:11">
      <c r="A245">
        <v>243</v>
      </c>
      <c r="B245">
        <v>14.1077394536421</v>
      </c>
      <c r="C245">
        <v>1611.13748510963</v>
      </c>
      <c r="D245">
        <v>0.421036228964479</v>
      </c>
      <c r="E245">
        <v>139.059203924037</v>
      </c>
      <c r="F245">
        <v>22.0832457518657</v>
      </c>
      <c r="G245">
        <v>2915.24594605344</v>
      </c>
      <c r="H245">
        <v>0.636251744302347</v>
      </c>
      <c r="I245">
        <v>0.516533323123803</v>
      </c>
      <c r="J245">
        <v>23.2751366535119</v>
      </c>
      <c r="K245">
        <v>2.88665683963427</v>
      </c>
    </row>
    <row r="246" spans="1:11">
      <c r="A246">
        <v>244</v>
      </c>
      <c r="B246">
        <v>14.0705848873217</v>
      </c>
      <c r="C246">
        <v>1605.36336055201</v>
      </c>
      <c r="D246">
        <v>0.421395241617502</v>
      </c>
      <c r="E246">
        <v>138.666915007796</v>
      </c>
      <c r="F246">
        <v>22.1648134617792</v>
      </c>
      <c r="G246">
        <v>2929.50351736588</v>
      </c>
      <c r="H246">
        <v>0.635342515513128</v>
      </c>
      <c r="I246">
        <v>0.515795617059043</v>
      </c>
      <c r="J246">
        <v>23.2567668824422</v>
      </c>
      <c r="K246">
        <v>2.88665683963427</v>
      </c>
    </row>
    <row r="247" spans="1:11">
      <c r="A247">
        <v>245</v>
      </c>
      <c r="B247">
        <v>14.1293671418259</v>
      </c>
      <c r="C247">
        <v>1611.1095197871</v>
      </c>
      <c r="D247">
        <v>0.421520511445042</v>
      </c>
      <c r="E247">
        <v>139.058965550866</v>
      </c>
      <c r="F247">
        <v>22.0885995693523</v>
      </c>
      <c r="G247">
        <v>2920.12663679351</v>
      </c>
      <c r="H247">
        <v>0.636151978621549</v>
      </c>
      <c r="I247">
        <v>0.516452384088988</v>
      </c>
      <c r="J247">
        <v>23.2742286129473</v>
      </c>
      <c r="K247">
        <v>2.88665683963427</v>
      </c>
    </row>
    <row r="248" spans="1:11">
      <c r="A248">
        <v>246</v>
      </c>
      <c r="B248">
        <v>14.0041023244386</v>
      </c>
      <c r="C248">
        <v>1597.66090938085</v>
      </c>
      <c r="D248">
        <v>0.421004217729656</v>
      </c>
      <c r="E248">
        <v>138.157137886758</v>
      </c>
      <c r="F248">
        <v>22.2672283432362</v>
      </c>
      <c r="G248">
        <v>2944.23603508647</v>
      </c>
      <c r="H248">
        <v>0.635003442173316</v>
      </c>
      <c r="I248">
        <v>0.515520523437994</v>
      </c>
      <c r="J248">
        <v>23.2293756273809</v>
      </c>
      <c r="K248">
        <v>2.88665683963427</v>
      </c>
    </row>
    <row r="249" spans="1:11">
      <c r="A249">
        <v>247</v>
      </c>
      <c r="B249">
        <v>14.0240305227074</v>
      </c>
      <c r="C249">
        <v>1599.33316924397</v>
      </c>
      <c r="D249">
        <v>0.421104762066125</v>
      </c>
      <c r="E249">
        <v>138.274260753272</v>
      </c>
      <c r="F249">
        <v>22.2442323265217</v>
      </c>
      <c r="G249">
        <v>2941.615758691</v>
      </c>
      <c r="H249">
        <v>0.635190636630649</v>
      </c>
      <c r="I249">
        <v>0.515672406031258</v>
      </c>
      <c r="J249">
        <v>23.2338434769119</v>
      </c>
      <c r="K249">
        <v>2.88665683963427</v>
      </c>
    </row>
    <row r="250" spans="1:11">
      <c r="A250">
        <v>248</v>
      </c>
      <c r="B250">
        <v>14.079851549303</v>
      </c>
      <c r="C250">
        <v>1606.81758255505</v>
      </c>
      <c r="D250">
        <v>0.421313197737236</v>
      </c>
      <c r="E250">
        <v>138.762715253292</v>
      </c>
      <c r="F250">
        <v>22.1394289767957</v>
      </c>
      <c r="G250">
        <v>2928.12699183554</v>
      </c>
      <c r="H250">
        <v>0.63681175551986</v>
      </c>
      <c r="I250">
        <v>0.516987728885966</v>
      </c>
      <c r="J250">
        <v>23.2611121609612</v>
      </c>
      <c r="K250">
        <v>2.88665683963427</v>
      </c>
    </row>
    <row r="251" spans="1:11">
      <c r="A251">
        <v>249</v>
      </c>
      <c r="B251">
        <v>14.0803769304317</v>
      </c>
      <c r="C251">
        <v>1606.69780789568</v>
      </c>
      <c r="D251">
        <v>0.421467150526587</v>
      </c>
      <c r="E251">
        <v>138.755691998237</v>
      </c>
      <c r="F251">
        <v>22.1410396419421</v>
      </c>
      <c r="G251">
        <v>2929.04422494278</v>
      </c>
      <c r="H251">
        <v>0.636683897480546</v>
      </c>
      <c r="I251">
        <v>0.5168839895544</v>
      </c>
      <c r="J251">
        <v>23.2606114906747</v>
      </c>
      <c r="K251">
        <v>2.88665683963427</v>
      </c>
    </row>
    <row r="252" spans="1:11">
      <c r="A252">
        <v>250</v>
      </c>
      <c r="B252">
        <v>14.0885586383151</v>
      </c>
      <c r="C252">
        <v>1604.4285791462</v>
      </c>
      <c r="D252">
        <v>0.420879438375178</v>
      </c>
      <c r="E252">
        <v>138.631733320329</v>
      </c>
      <c r="F252">
        <v>22.1731548147408</v>
      </c>
      <c r="G252">
        <v>2932.9108263667</v>
      </c>
      <c r="H252">
        <v>0.636491098085717</v>
      </c>
      <c r="I252">
        <v>0.516727564427404</v>
      </c>
      <c r="J252">
        <v>23.2462174754309</v>
      </c>
      <c r="K252">
        <v>2.88665683963427</v>
      </c>
    </row>
    <row r="253" spans="1:11">
      <c r="A253">
        <v>251</v>
      </c>
      <c r="B253">
        <v>14.0704409086604</v>
      </c>
      <c r="C253">
        <v>1604.10450748636</v>
      </c>
      <c r="D253">
        <v>0.420960452058717</v>
      </c>
      <c r="E253">
        <v>138.595032522597</v>
      </c>
      <c r="F253">
        <v>22.1780639071571</v>
      </c>
      <c r="G253">
        <v>2932.40916257407</v>
      </c>
      <c r="H253">
        <v>0.636257245549837</v>
      </c>
      <c r="I253">
        <v>0.51653781903583</v>
      </c>
      <c r="J253">
        <v>23.2488247969245</v>
      </c>
      <c r="K253">
        <v>2.88665683963427</v>
      </c>
    </row>
    <row r="254" spans="1:11">
      <c r="A254">
        <v>252</v>
      </c>
      <c r="B254">
        <v>14.0818234464486</v>
      </c>
      <c r="C254">
        <v>1608.49003773211</v>
      </c>
      <c r="D254">
        <v>0.421284712787177</v>
      </c>
      <c r="E254">
        <v>138.863228413257</v>
      </c>
      <c r="F254">
        <v>22.1156217447135</v>
      </c>
      <c r="G254">
        <v>2925.43243031891</v>
      </c>
      <c r="H254">
        <v>0.637634388350245</v>
      </c>
      <c r="I254">
        <v>0.517655191684669</v>
      </c>
      <c r="J254">
        <v>23.2688995362769</v>
      </c>
      <c r="K254">
        <v>2.88665683963427</v>
      </c>
    </row>
    <row r="255" spans="1:11">
      <c r="A255">
        <v>253</v>
      </c>
      <c r="B255">
        <v>14.0858686863973</v>
      </c>
      <c r="C255">
        <v>1609.26132645071</v>
      </c>
      <c r="D255">
        <v>0.42117704168506</v>
      </c>
      <c r="E255">
        <v>138.914628214077</v>
      </c>
      <c r="F255">
        <v>22.1052629574991</v>
      </c>
      <c r="G255">
        <v>2923.26589607923</v>
      </c>
      <c r="H255">
        <v>0.637836952274183</v>
      </c>
      <c r="I255">
        <v>0.517819544623095</v>
      </c>
      <c r="J255">
        <v>23.2715619562567</v>
      </c>
      <c r="K255">
        <v>2.88665683963427</v>
      </c>
    </row>
    <row r="256" spans="1:11">
      <c r="A256">
        <v>254</v>
      </c>
      <c r="B256">
        <v>14.0613060627234</v>
      </c>
      <c r="C256">
        <v>1608.67865907685</v>
      </c>
      <c r="D256">
        <v>0.420750486370794</v>
      </c>
      <c r="E256">
        <v>138.853227582889</v>
      </c>
      <c r="F256">
        <v>22.1118570614415</v>
      </c>
      <c r="G256">
        <v>2923.2520183775</v>
      </c>
      <c r="H256">
        <v>0.63841653931912</v>
      </c>
      <c r="I256">
        <v>0.518289810977384</v>
      </c>
      <c r="J256">
        <v>23.2743769044076</v>
      </c>
      <c r="K256">
        <v>2.88665683963427</v>
      </c>
    </row>
    <row r="257" spans="1:11">
      <c r="A257">
        <v>255</v>
      </c>
      <c r="B257">
        <v>14.0570372877069</v>
      </c>
      <c r="C257">
        <v>1607.54898424025</v>
      </c>
      <c r="D257">
        <v>0.420770202839297</v>
      </c>
      <c r="E257">
        <v>138.783208665656</v>
      </c>
      <c r="F257">
        <v>22.1275604877914</v>
      </c>
      <c r="G257">
        <v>2925.38905778006</v>
      </c>
      <c r="H257">
        <v>0.638114364507969</v>
      </c>
      <c r="I257">
        <v>0.518044635910821</v>
      </c>
      <c r="J257">
        <v>23.2693632895726</v>
      </c>
      <c r="K257">
        <v>2.88665683963427</v>
      </c>
    </row>
    <row r="258" spans="1:11">
      <c r="A258">
        <v>256</v>
      </c>
      <c r="B258">
        <v>14.0537303030044</v>
      </c>
      <c r="C258">
        <v>1608.74794076306</v>
      </c>
      <c r="D258">
        <v>0.420605638628141</v>
      </c>
      <c r="E258">
        <v>138.846779280741</v>
      </c>
      <c r="F258">
        <v>22.1096594824991</v>
      </c>
      <c r="G258">
        <v>2923.17980674399</v>
      </c>
      <c r="H258">
        <v>0.638866553007839</v>
      </c>
      <c r="I258">
        <v>0.518654944004414</v>
      </c>
      <c r="J258">
        <v>23.276788153704</v>
      </c>
      <c r="K258">
        <v>2.88665683963427</v>
      </c>
    </row>
    <row r="259" spans="1:11">
      <c r="A259">
        <v>257</v>
      </c>
      <c r="B259">
        <v>14.0520997699583</v>
      </c>
      <c r="C259">
        <v>1609.37402814383</v>
      </c>
      <c r="D259">
        <v>0.420513621520966</v>
      </c>
      <c r="E259">
        <v>138.876841323099</v>
      </c>
      <c r="F259">
        <v>22.1009322757743</v>
      </c>
      <c r="G259">
        <v>2922.66490132215</v>
      </c>
      <c r="H259">
        <v>0.63918389523173</v>
      </c>
      <c r="I259">
        <v>0.51891242882545</v>
      </c>
      <c r="J259">
        <v>23.2814187684647</v>
      </c>
      <c r="K259">
        <v>2.88665683963427</v>
      </c>
    </row>
    <row r="260" spans="1:11">
      <c r="A260">
        <v>258</v>
      </c>
      <c r="B260">
        <v>14.0190332415141</v>
      </c>
      <c r="C260">
        <v>1606.64512615292</v>
      </c>
      <c r="D260">
        <v>0.420347060794405</v>
      </c>
      <c r="E260">
        <v>138.682759837918</v>
      </c>
      <c r="F260">
        <v>22.1363515230935</v>
      </c>
      <c r="G260">
        <v>2927.34264179164</v>
      </c>
      <c r="H260">
        <v>0.639071498390838</v>
      </c>
      <c r="I260">
        <v>0.518821239326631</v>
      </c>
      <c r="J260">
        <v>23.2747574534343</v>
      </c>
      <c r="K260">
        <v>2.88665683963427</v>
      </c>
    </row>
    <row r="261" spans="1:11">
      <c r="A261">
        <v>259</v>
      </c>
      <c r="B261">
        <v>14.0640529455827</v>
      </c>
      <c r="C261">
        <v>1609.66389036484</v>
      </c>
      <c r="D261">
        <v>0.420563148603205</v>
      </c>
      <c r="E261">
        <v>138.911163144479</v>
      </c>
      <c r="F261">
        <v>22.0971760133823</v>
      </c>
      <c r="G261">
        <v>2921.86103291813</v>
      </c>
      <c r="H261">
        <v>0.639102897617509</v>
      </c>
      <c r="I261">
        <v>0.51884670780914</v>
      </c>
      <c r="J261">
        <v>23.27912312143</v>
      </c>
      <c r="K261">
        <v>2.88665683963427</v>
      </c>
    </row>
    <row r="262" spans="1:11">
      <c r="A262">
        <v>260</v>
      </c>
      <c r="B262">
        <v>14.0621645294527</v>
      </c>
      <c r="C262">
        <v>1608.92877118706</v>
      </c>
      <c r="D262">
        <v>0.420660953800385</v>
      </c>
      <c r="E262">
        <v>138.873952264447</v>
      </c>
      <c r="F262">
        <v>22.1065653520507</v>
      </c>
      <c r="G262">
        <v>2922.08672830081</v>
      </c>
      <c r="H262">
        <v>0.638900559793767</v>
      </c>
      <c r="I262">
        <v>0.51868253516182</v>
      </c>
      <c r="J262">
        <v>23.2741827173461</v>
      </c>
      <c r="K262">
        <v>2.88665683963427</v>
      </c>
    </row>
    <row r="263" spans="1:11">
      <c r="A263">
        <v>261</v>
      </c>
      <c r="B263">
        <v>14.0701694024581</v>
      </c>
      <c r="C263">
        <v>1609.53524202565</v>
      </c>
      <c r="D263">
        <v>0.420741298001893</v>
      </c>
      <c r="E263">
        <v>138.919269170194</v>
      </c>
      <c r="F263">
        <v>22.098163583043</v>
      </c>
      <c r="G263">
        <v>2920.8145859862</v>
      </c>
      <c r="H263">
        <v>0.638916364555773</v>
      </c>
      <c r="I263">
        <v>0.518695357399282</v>
      </c>
      <c r="J263">
        <v>23.2753228030754</v>
      </c>
      <c r="K263">
        <v>2.88665683963427</v>
      </c>
    </row>
    <row r="264" spans="1:11">
      <c r="A264">
        <v>262</v>
      </c>
      <c r="B264">
        <v>13.9706534821938</v>
      </c>
      <c r="C264">
        <v>1600.58461675075</v>
      </c>
      <c r="D264">
        <v>0.420880028488193</v>
      </c>
      <c r="E264">
        <v>138.278263182964</v>
      </c>
      <c r="F264">
        <v>22.2178880469897</v>
      </c>
      <c r="G264">
        <v>2939.27113838577</v>
      </c>
      <c r="H264">
        <v>0.637532082112267</v>
      </c>
      <c r="I264">
        <v>0.517572205429603</v>
      </c>
      <c r="J264">
        <v>23.2550930961309</v>
      </c>
      <c r="K264">
        <v>2.88665683963427</v>
      </c>
    </row>
    <row r="265" spans="1:11">
      <c r="A265">
        <v>263</v>
      </c>
      <c r="B265">
        <v>14.0615500784384</v>
      </c>
      <c r="C265">
        <v>1608.98997272084</v>
      </c>
      <c r="D265">
        <v>0.420707947217056</v>
      </c>
      <c r="E265">
        <v>138.874935388999</v>
      </c>
      <c r="F265">
        <v>22.1056213497526</v>
      </c>
      <c r="G265">
        <v>2921.91014405292</v>
      </c>
      <c r="H265">
        <v>0.638835610279587</v>
      </c>
      <c r="I265">
        <v>0.518629836535027</v>
      </c>
      <c r="J265">
        <v>23.2751468908265</v>
      </c>
      <c r="K265">
        <v>2.88665683963427</v>
      </c>
    </row>
    <row r="266" spans="1:11">
      <c r="A266">
        <v>264</v>
      </c>
      <c r="B266">
        <v>14.1391450738133</v>
      </c>
      <c r="C266">
        <v>1617.60361270157</v>
      </c>
      <c r="D266">
        <v>0.420555245864329</v>
      </c>
      <c r="E266">
        <v>139.475363541026</v>
      </c>
      <c r="F266">
        <v>21.9874431002261</v>
      </c>
      <c r="G266">
        <v>2905.14847575215</v>
      </c>
      <c r="H266">
        <v>0.640520556174767</v>
      </c>
      <c r="I266">
        <v>0.519996944005415</v>
      </c>
      <c r="J266">
        <v>23.2985792383693</v>
      </c>
      <c r="K266">
        <v>2.88665683963427</v>
      </c>
    </row>
    <row r="267" spans="1:11">
      <c r="A267">
        <v>265</v>
      </c>
      <c r="B267">
        <v>14.0900672420703</v>
      </c>
      <c r="C267">
        <v>1611.51638289759</v>
      </c>
      <c r="D267">
        <v>0.420529134503818</v>
      </c>
      <c r="E267">
        <v>139.056950463803</v>
      </c>
      <c r="F267">
        <v>22.071318761968</v>
      </c>
      <c r="G267">
        <v>2917.62465587662</v>
      </c>
      <c r="H267">
        <v>0.639502608025162</v>
      </c>
      <c r="I267">
        <v>0.519171019199736</v>
      </c>
      <c r="J267">
        <v>23.2805145666761</v>
      </c>
      <c r="K267">
        <v>2.88665683963427</v>
      </c>
    </row>
    <row r="268" spans="1:11">
      <c r="A268">
        <v>266</v>
      </c>
      <c r="B268">
        <v>14.1126846255153</v>
      </c>
      <c r="C268">
        <v>1614.1255507639</v>
      </c>
      <c r="D268">
        <v>0.420728349122142</v>
      </c>
      <c r="E268">
        <v>139.240857118254</v>
      </c>
      <c r="F268">
        <v>22.0347569393231</v>
      </c>
      <c r="G268">
        <v>2911.90515950265</v>
      </c>
      <c r="H268">
        <v>0.639880416684353</v>
      </c>
      <c r="I268">
        <v>0.519477557712359</v>
      </c>
      <c r="J268">
        <v>23.2874829808773</v>
      </c>
      <c r="K268">
        <v>2.88665683963427</v>
      </c>
    </row>
    <row r="269" spans="1:11">
      <c r="A269">
        <v>267</v>
      </c>
      <c r="B269">
        <v>14.0868380963137</v>
      </c>
      <c r="C269">
        <v>1613.46146167308</v>
      </c>
      <c r="D269">
        <v>0.420664655413312</v>
      </c>
      <c r="E269">
        <v>139.182638855343</v>
      </c>
      <c r="F269">
        <v>22.0434088467565</v>
      </c>
      <c r="G269">
        <v>2909.20147762897</v>
      </c>
      <c r="H269">
        <v>0.639608563659621</v>
      </c>
      <c r="I269">
        <v>0.519256977002264</v>
      </c>
      <c r="J269">
        <v>23.2889631747099</v>
      </c>
      <c r="K269">
        <v>2.88665683963427</v>
      </c>
    </row>
    <row r="270" spans="1:11">
      <c r="A270">
        <v>268</v>
      </c>
      <c r="B270">
        <v>14.1426459455619</v>
      </c>
      <c r="C270">
        <v>1616.68582916135</v>
      </c>
      <c r="D270">
        <v>0.42141973009307</v>
      </c>
      <c r="E270">
        <v>139.414209704891</v>
      </c>
      <c r="F270">
        <v>21.9982890159488</v>
      </c>
      <c r="G270">
        <v>2910.29524051796</v>
      </c>
      <c r="H270">
        <v>0.63980268394793</v>
      </c>
      <c r="I270">
        <v>0.519414483785361</v>
      </c>
      <c r="J270">
        <v>23.2961092753912</v>
      </c>
      <c r="K270">
        <v>2.88665683963427</v>
      </c>
    </row>
    <row r="271" spans="1:11">
      <c r="A271">
        <v>269</v>
      </c>
      <c r="B271">
        <v>14.1203635507469</v>
      </c>
      <c r="C271">
        <v>1616.70116729762</v>
      </c>
      <c r="D271">
        <v>0.420602971924845</v>
      </c>
      <c r="E271">
        <v>139.409205687977</v>
      </c>
      <c r="F271">
        <v>21.9960011259416</v>
      </c>
      <c r="G271">
        <v>2904.59814257763</v>
      </c>
      <c r="H271">
        <v>0.64039131367142</v>
      </c>
      <c r="I271">
        <v>0.519892078739248</v>
      </c>
      <c r="J271">
        <v>23.2971983589153</v>
      </c>
      <c r="K271">
        <v>2.88665683963427</v>
      </c>
    </row>
    <row r="272" spans="1:11">
      <c r="A272">
        <v>270</v>
      </c>
      <c r="B272">
        <v>14.1164675458744</v>
      </c>
      <c r="C272">
        <v>1610.16680521442</v>
      </c>
      <c r="D272">
        <v>0.420625315352508</v>
      </c>
      <c r="E272">
        <v>138.994462568041</v>
      </c>
      <c r="F272">
        <v>22.0967581522147</v>
      </c>
      <c r="G272">
        <v>2925.90319963998</v>
      </c>
      <c r="H272">
        <v>0.639526579889848</v>
      </c>
      <c r="I272">
        <v>0.519190483327581</v>
      </c>
      <c r="J272">
        <v>23.2697566637476</v>
      </c>
      <c r="K272">
        <v>2.88665683963427</v>
      </c>
    </row>
    <row r="273" spans="1:11">
      <c r="A273">
        <v>271</v>
      </c>
      <c r="B273">
        <v>14.0804030350256</v>
      </c>
      <c r="C273">
        <v>1611.53691285698</v>
      </c>
      <c r="D273">
        <v>0.42055360108492</v>
      </c>
      <c r="E273">
        <v>139.061839974146</v>
      </c>
      <c r="F273">
        <v>22.0667279342524</v>
      </c>
      <c r="G273">
        <v>2914.91141328219</v>
      </c>
      <c r="H273">
        <v>0.639564907708326</v>
      </c>
      <c r="I273">
        <v>0.519221563657639</v>
      </c>
      <c r="J273">
        <v>23.2803366878734</v>
      </c>
      <c r="K273">
        <v>2.88665683963427</v>
      </c>
    </row>
    <row r="274" spans="1:11">
      <c r="A274">
        <v>272</v>
      </c>
      <c r="B274">
        <v>14.2188226881619</v>
      </c>
      <c r="C274">
        <v>1626.43934647704</v>
      </c>
      <c r="D274">
        <v>0.420652807690692</v>
      </c>
      <c r="E274">
        <v>140.072463526664</v>
      </c>
      <c r="F274">
        <v>21.8687695545155</v>
      </c>
      <c r="G274">
        <v>2890.21799885042</v>
      </c>
      <c r="H274">
        <v>0.642187803451829</v>
      </c>
      <c r="I274">
        <v>0.521349698582872</v>
      </c>
      <c r="J274">
        <v>23.3260112386986</v>
      </c>
      <c r="K274">
        <v>2.88665683963427</v>
      </c>
    </row>
    <row r="275" spans="1:11">
      <c r="A275">
        <v>273</v>
      </c>
      <c r="B275">
        <v>14.1344537890457</v>
      </c>
      <c r="C275">
        <v>1616.88437837032</v>
      </c>
      <c r="D275">
        <v>0.420872679540984</v>
      </c>
      <c r="E275">
        <v>139.420478089596</v>
      </c>
      <c r="F275">
        <v>21.9990529349444</v>
      </c>
      <c r="G275">
        <v>2907.04010459157</v>
      </c>
      <c r="H275">
        <v>0.639952526913877</v>
      </c>
      <c r="I275">
        <v>0.519536058791473</v>
      </c>
      <c r="J275">
        <v>23.297840011526</v>
      </c>
      <c r="K275">
        <v>2.88665683963427</v>
      </c>
    </row>
    <row r="276" spans="1:11">
      <c r="A276">
        <v>274</v>
      </c>
      <c r="B276">
        <v>14.1880010170522</v>
      </c>
      <c r="C276">
        <v>1621.56746321264</v>
      </c>
      <c r="D276">
        <v>0.421089998767785</v>
      </c>
      <c r="E276">
        <v>139.743080136289</v>
      </c>
      <c r="F276">
        <v>21.936221524106</v>
      </c>
      <c r="G276">
        <v>2900.36146062254</v>
      </c>
      <c r="H276">
        <v>0.640881841160223</v>
      </c>
      <c r="I276">
        <v>0.520290080085675</v>
      </c>
      <c r="J276">
        <v>23.3107187186409</v>
      </c>
      <c r="K276">
        <v>2.88665683963427</v>
      </c>
    </row>
    <row r="277" spans="1:11">
      <c r="A277">
        <v>275</v>
      </c>
      <c r="B277">
        <v>14.1502288041868</v>
      </c>
      <c r="C277">
        <v>1618.56006060303</v>
      </c>
      <c r="D277">
        <v>0.420852004986222</v>
      </c>
      <c r="E277">
        <v>139.535431570056</v>
      </c>
      <c r="F277">
        <v>21.9739988295264</v>
      </c>
      <c r="G277">
        <v>2903.9481518913</v>
      </c>
      <c r="H277">
        <v>0.640756732324537</v>
      </c>
      <c r="I277">
        <v>0.520188574370959</v>
      </c>
      <c r="J277">
        <v>23.3023107967192</v>
      </c>
      <c r="K277">
        <v>2.88665683963427</v>
      </c>
    </row>
    <row r="278" spans="1:11">
      <c r="A278">
        <v>276</v>
      </c>
      <c r="B278">
        <v>14.1125374359909</v>
      </c>
      <c r="C278">
        <v>1610.4301132214</v>
      </c>
      <c r="D278">
        <v>0.420250252139415</v>
      </c>
      <c r="E278">
        <v>139.021672180457</v>
      </c>
      <c r="F278">
        <v>22.0864388344903</v>
      </c>
      <c r="G278">
        <v>2920.08183415219</v>
      </c>
      <c r="H278">
        <v>0.639575559266978</v>
      </c>
      <c r="I278">
        <v>0.519230217069532</v>
      </c>
      <c r="J278">
        <v>23.2682262329693</v>
      </c>
      <c r="K278">
        <v>2.88665683963427</v>
      </c>
    </row>
    <row r="279" spans="1:11">
      <c r="A279">
        <v>277</v>
      </c>
      <c r="B279">
        <v>14.1225188571172</v>
      </c>
      <c r="C279">
        <v>1612.92047550062</v>
      </c>
      <c r="D279">
        <v>0.420649234425932</v>
      </c>
      <c r="E279">
        <v>139.17573576386</v>
      </c>
      <c r="F279">
        <v>22.0512049915359</v>
      </c>
      <c r="G279">
        <v>2916.85137156395</v>
      </c>
      <c r="H279">
        <v>0.64004510862854</v>
      </c>
      <c r="I279">
        <v>0.519611194945831</v>
      </c>
      <c r="J279">
        <v>23.2794838456667</v>
      </c>
      <c r="K279">
        <v>2.88665683963427</v>
      </c>
    </row>
    <row r="280" spans="1:11">
      <c r="A280">
        <v>278</v>
      </c>
      <c r="B280">
        <v>14.1054219549663</v>
      </c>
      <c r="C280">
        <v>1606.64071316416</v>
      </c>
      <c r="D280">
        <v>0.420103558463212</v>
      </c>
      <c r="E280">
        <v>138.782314931195</v>
      </c>
      <c r="F280">
        <v>22.1403159478362</v>
      </c>
      <c r="G280">
        <v>2930.24454675995</v>
      </c>
      <c r="H280">
        <v>0.639177719095122</v>
      </c>
      <c r="I280">
        <v>0.518907434668206</v>
      </c>
      <c r="J280">
        <v>23.2518501035593</v>
      </c>
      <c r="K280">
        <v>2.88665683963427</v>
      </c>
    </row>
    <row r="281" spans="1:11">
      <c r="A281">
        <v>279</v>
      </c>
      <c r="B281">
        <v>14.1161074200952</v>
      </c>
      <c r="C281">
        <v>1610.68299417578</v>
      </c>
      <c r="D281">
        <v>0.420177514233524</v>
      </c>
      <c r="E281">
        <v>139.041226966748</v>
      </c>
      <c r="F281">
        <v>22.083392781564</v>
      </c>
      <c r="G281">
        <v>2919.08775936764</v>
      </c>
      <c r="H281">
        <v>0.639546827215755</v>
      </c>
      <c r="I281">
        <v>0.519206903301294</v>
      </c>
      <c r="J281">
        <v>23.2686204533623</v>
      </c>
      <c r="K281">
        <v>2.88665683963427</v>
      </c>
    </row>
    <row r="282" spans="1:11">
      <c r="A282">
        <v>280</v>
      </c>
      <c r="B282">
        <v>14.1045968686086</v>
      </c>
      <c r="C282">
        <v>1606.96361594458</v>
      </c>
      <c r="D282">
        <v>0.420302026248309</v>
      </c>
      <c r="E282">
        <v>138.802231327121</v>
      </c>
      <c r="F282">
        <v>22.1351683517647</v>
      </c>
      <c r="G282">
        <v>2928.7002421151</v>
      </c>
      <c r="H282">
        <v>0.638723860145945</v>
      </c>
      <c r="I282">
        <v>0.518539178657912</v>
      </c>
      <c r="J282">
        <v>23.2536797694625</v>
      </c>
      <c r="K282">
        <v>2.88665683963427</v>
      </c>
    </row>
    <row r="283" spans="1:11">
      <c r="A283">
        <v>281</v>
      </c>
      <c r="B283">
        <v>14.1249494637026</v>
      </c>
      <c r="C283">
        <v>1611.30510060054</v>
      </c>
      <c r="D283">
        <v>0.420417961315705</v>
      </c>
      <c r="E283">
        <v>139.086334070652</v>
      </c>
      <c r="F283">
        <v>22.0749419417997</v>
      </c>
      <c r="G283">
        <v>2918.93857465338</v>
      </c>
      <c r="H283">
        <v>0.639505413182164</v>
      </c>
      <c r="I283">
        <v>0.519173299714612</v>
      </c>
      <c r="J283">
        <v>23.2698777248704</v>
      </c>
      <c r="K283">
        <v>2.88665683963427</v>
      </c>
    </row>
    <row r="284" spans="1:11">
      <c r="A284">
        <v>282</v>
      </c>
      <c r="B284">
        <v>14.1200698003798</v>
      </c>
      <c r="C284">
        <v>1608.03676896685</v>
      </c>
      <c r="D284">
        <v>0.42050308324501</v>
      </c>
      <c r="E284">
        <v>138.887422891055</v>
      </c>
      <c r="F284">
        <v>22.1209814114243</v>
      </c>
      <c r="G284">
        <v>2926.52848982827</v>
      </c>
      <c r="H284">
        <v>0.638720496431013</v>
      </c>
      <c r="I284">
        <v>0.518536445831763</v>
      </c>
      <c r="J284">
        <v>23.2543393979602</v>
      </c>
      <c r="K284">
        <v>2.88665683963427</v>
      </c>
    </row>
    <row r="285" spans="1:11">
      <c r="A285">
        <v>283</v>
      </c>
      <c r="B285">
        <v>14.1105358944891</v>
      </c>
      <c r="C285">
        <v>1609.53090654604</v>
      </c>
      <c r="D285">
        <v>0.420327014561468</v>
      </c>
      <c r="E285">
        <v>138.967899831463</v>
      </c>
      <c r="F285">
        <v>22.0995841247664</v>
      </c>
      <c r="G285">
        <v>2922.05426103485</v>
      </c>
      <c r="H285">
        <v>0.639248382896937</v>
      </c>
      <c r="I285">
        <v>0.518964754754702</v>
      </c>
      <c r="J285">
        <v>23.2638873537703</v>
      </c>
      <c r="K285">
        <v>2.88665683963427</v>
      </c>
    </row>
    <row r="286" spans="1:11">
      <c r="A286">
        <v>284</v>
      </c>
      <c r="B286">
        <v>14.1767908223336</v>
      </c>
      <c r="C286">
        <v>1616.55467693572</v>
      </c>
      <c r="D286">
        <v>0.420246587242007</v>
      </c>
      <c r="E286">
        <v>139.447078521308</v>
      </c>
      <c r="F286">
        <v>22.0040980454267</v>
      </c>
      <c r="G286">
        <v>2907.59336124171</v>
      </c>
      <c r="H286">
        <v>0.640173574272078</v>
      </c>
      <c r="I286">
        <v>0.519715418513823</v>
      </c>
      <c r="J286">
        <v>23.2848890887322</v>
      </c>
      <c r="K286">
        <v>2.88665683963427</v>
      </c>
    </row>
    <row r="287" spans="1:11">
      <c r="A287">
        <v>285</v>
      </c>
      <c r="B287">
        <v>14.091626759376</v>
      </c>
      <c r="C287">
        <v>1607.55968541383</v>
      </c>
      <c r="D287">
        <v>0.420090629806291</v>
      </c>
      <c r="E287">
        <v>138.828702315784</v>
      </c>
      <c r="F287">
        <v>22.1258343386395</v>
      </c>
      <c r="G287">
        <v>2926.08560465682</v>
      </c>
      <c r="H287">
        <v>0.639200831983923</v>
      </c>
      <c r="I287">
        <v>0.518926180210186</v>
      </c>
      <c r="J287">
        <v>23.2587966222353</v>
      </c>
      <c r="K287">
        <v>2.88665683963427</v>
      </c>
    </row>
    <row r="288" spans="1:11">
      <c r="A288">
        <v>286</v>
      </c>
      <c r="B288">
        <v>14.0844987919205</v>
      </c>
      <c r="C288">
        <v>1604.5896041736</v>
      </c>
      <c r="D288">
        <v>0.42099836567372</v>
      </c>
      <c r="E288">
        <v>138.633234576551</v>
      </c>
      <c r="F288">
        <v>22.1680133901022</v>
      </c>
      <c r="G288">
        <v>2936.4697104151</v>
      </c>
      <c r="H288">
        <v>0.638024494228748</v>
      </c>
      <c r="I288">
        <v>0.517971737031153</v>
      </c>
      <c r="J288">
        <v>23.2482227873109</v>
      </c>
      <c r="K288">
        <v>2.88665683963427</v>
      </c>
    </row>
    <row r="289" spans="1:11">
      <c r="A289">
        <v>287</v>
      </c>
      <c r="B289">
        <v>14.1073380868875</v>
      </c>
      <c r="C289">
        <v>1609.00790460772</v>
      </c>
      <c r="D289">
        <v>0.420293085213422</v>
      </c>
      <c r="E289">
        <v>138.932654977955</v>
      </c>
      <c r="F289">
        <v>22.1068998280423</v>
      </c>
      <c r="G289">
        <v>2923.39979921376</v>
      </c>
      <c r="H289">
        <v>0.639224237868965</v>
      </c>
      <c r="I289">
        <v>0.518945166135891</v>
      </c>
      <c r="J289">
        <v>23.2621254032015</v>
      </c>
      <c r="K289">
        <v>2.88665683963427</v>
      </c>
    </row>
    <row r="290" spans="1:11">
      <c r="A290">
        <v>288</v>
      </c>
      <c r="B290">
        <v>14.2154514674904</v>
      </c>
      <c r="C290">
        <v>1618.06422996142</v>
      </c>
      <c r="D290">
        <v>0.420501450537487</v>
      </c>
      <c r="E290">
        <v>139.577065693505</v>
      </c>
      <c r="F290">
        <v>21.9852073574159</v>
      </c>
      <c r="G290">
        <v>2908.97672587466</v>
      </c>
      <c r="H290">
        <v>0.640620451748179</v>
      </c>
      <c r="I290">
        <v>0.52007800803301</v>
      </c>
      <c r="J290">
        <v>23.2836095210567</v>
      </c>
      <c r="K290">
        <v>2.88665683963427</v>
      </c>
    </row>
    <row r="291" spans="1:11">
      <c r="A291">
        <v>289</v>
      </c>
      <c r="B291">
        <v>14.0979641008246</v>
      </c>
      <c r="C291">
        <v>1608.76326464534</v>
      </c>
      <c r="D291">
        <v>0.420223122853961</v>
      </c>
      <c r="E291">
        <v>138.907597098881</v>
      </c>
      <c r="F291">
        <v>22.1093346127588</v>
      </c>
      <c r="G291">
        <v>2923.71927365041</v>
      </c>
      <c r="H291">
        <v>0.639384387406939</v>
      </c>
      <c r="I291">
        <v>0.519075108776166</v>
      </c>
      <c r="J291">
        <v>23.2631142634316</v>
      </c>
      <c r="K291">
        <v>2.88665683963427</v>
      </c>
    </row>
    <row r="292" spans="1:11">
      <c r="A292">
        <v>290</v>
      </c>
      <c r="B292">
        <v>14.0834217064019</v>
      </c>
      <c r="C292">
        <v>1607.0660360546</v>
      </c>
      <c r="D292">
        <v>0.420243841130925</v>
      </c>
      <c r="E292">
        <v>138.789533345054</v>
      </c>
      <c r="F292">
        <v>22.1328141731202</v>
      </c>
      <c r="G292">
        <v>2927.17922990725</v>
      </c>
      <c r="H292">
        <v>0.639070088527923</v>
      </c>
      <c r="I292">
        <v>0.518820098239946</v>
      </c>
      <c r="J292">
        <v>23.2584036317641</v>
      </c>
      <c r="K292">
        <v>2.88665683963427</v>
      </c>
    </row>
    <row r="293" spans="1:11">
      <c r="A293">
        <v>291</v>
      </c>
      <c r="B293">
        <v>14.1041091200802</v>
      </c>
      <c r="C293">
        <v>1609.904794286</v>
      </c>
      <c r="D293">
        <v>0.420155057872166</v>
      </c>
      <c r="E293">
        <v>138.975425038919</v>
      </c>
      <c r="F293">
        <v>22.0937773464989</v>
      </c>
      <c r="G293">
        <v>2922.74977518621</v>
      </c>
      <c r="H293">
        <v>0.639785204603688</v>
      </c>
      <c r="I293">
        <v>0.519400323002209</v>
      </c>
      <c r="J293">
        <v>23.2686908501129</v>
      </c>
      <c r="K293">
        <v>2.88665683963427</v>
      </c>
    </row>
    <row r="294" spans="1:11">
      <c r="A294">
        <v>292</v>
      </c>
      <c r="B294">
        <v>14.1090500997245</v>
      </c>
      <c r="C294">
        <v>1609.70887298631</v>
      </c>
      <c r="D294">
        <v>0.420202779224572</v>
      </c>
      <c r="E294">
        <v>138.976873633626</v>
      </c>
      <c r="F294">
        <v>22.0963063039282</v>
      </c>
      <c r="G294">
        <v>2921.93919252533</v>
      </c>
      <c r="H294">
        <v>0.639590683267877</v>
      </c>
      <c r="I294">
        <v>0.519242490821321</v>
      </c>
      <c r="J294">
        <v>23.2649648436506</v>
      </c>
      <c r="K294">
        <v>2.88665683963427</v>
      </c>
    </row>
    <row r="295" spans="1:11">
      <c r="A295">
        <v>293</v>
      </c>
      <c r="B295">
        <v>14.1055397532117</v>
      </c>
      <c r="C295">
        <v>1609.03628315376</v>
      </c>
      <c r="D295">
        <v>0.420278758172195</v>
      </c>
      <c r="E295">
        <v>138.932606201196</v>
      </c>
      <c r="F295">
        <v>22.1053535435088</v>
      </c>
      <c r="G295">
        <v>2923.29846968286</v>
      </c>
      <c r="H295">
        <v>0.639398999975603</v>
      </c>
      <c r="I295">
        <v>0.519086965364894</v>
      </c>
      <c r="J295">
        <v>23.2626406052993</v>
      </c>
      <c r="K295">
        <v>2.88665683963427</v>
      </c>
    </row>
    <row r="296" spans="1:11">
      <c r="A296">
        <v>294</v>
      </c>
      <c r="B296">
        <v>14.1054015925767</v>
      </c>
      <c r="C296">
        <v>1609.47789604804</v>
      </c>
      <c r="D296">
        <v>0.420148680386142</v>
      </c>
      <c r="E296">
        <v>138.957257345132</v>
      </c>
      <c r="F296">
        <v>22.0996279031228</v>
      </c>
      <c r="G296">
        <v>2922.65032262664</v>
      </c>
      <c r="H296">
        <v>0.639594025820248</v>
      </c>
      <c r="I296">
        <v>0.519245203833545</v>
      </c>
      <c r="J296">
        <v>23.2650071073177</v>
      </c>
      <c r="K296">
        <v>2.88665683963427</v>
      </c>
    </row>
    <row r="297" spans="1:11">
      <c r="A297">
        <v>295</v>
      </c>
      <c r="B297">
        <v>14.1195462197159</v>
      </c>
      <c r="C297">
        <v>1611.19476529935</v>
      </c>
      <c r="D297">
        <v>0.420280550383669</v>
      </c>
      <c r="E297">
        <v>139.075379530537</v>
      </c>
      <c r="F297">
        <v>22.0754709507237</v>
      </c>
      <c r="G297">
        <v>2918.79556566285</v>
      </c>
      <c r="H297">
        <v>0.639795995080389</v>
      </c>
      <c r="I297">
        <v>0.519409072776799</v>
      </c>
      <c r="J297">
        <v>23.2702481371195</v>
      </c>
      <c r="K297">
        <v>2.88665683963427</v>
      </c>
    </row>
    <row r="298" spans="1:11">
      <c r="A298">
        <v>296</v>
      </c>
      <c r="B298">
        <v>14.0786734259375</v>
      </c>
      <c r="C298">
        <v>1605.96118509894</v>
      </c>
      <c r="D298">
        <v>0.420232116010089</v>
      </c>
      <c r="E298">
        <v>138.720890536848</v>
      </c>
      <c r="F298">
        <v>22.1488498395796</v>
      </c>
      <c r="G298">
        <v>2929.6508476686</v>
      </c>
      <c r="H298">
        <v>0.638896385555535</v>
      </c>
      <c r="I298">
        <v>0.518679162493083</v>
      </c>
      <c r="J298">
        <v>23.2535842359142</v>
      </c>
      <c r="K298">
        <v>2.88665683963427</v>
      </c>
    </row>
    <row r="299" spans="1:11">
      <c r="A299">
        <v>297</v>
      </c>
      <c r="B299">
        <v>14.1211813363416</v>
      </c>
      <c r="C299">
        <v>1609.35584651133</v>
      </c>
      <c r="D299">
        <v>0.420154666564653</v>
      </c>
      <c r="E299">
        <v>138.959556932471</v>
      </c>
      <c r="F299">
        <v>22.1050774712433</v>
      </c>
      <c r="G299">
        <v>2926.00486522326</v>
      </c>
      <c r="H299">
        <v>0.63969801249347</v>
      </c>
      <c r="I299">
        <v>0.519329581926837</v>
      </c>
      <c r="J299">
        <v>23.2620072004866</v>
      </c>
      <c r="K299">
        <v>2.88665683963427</v>
      </c>
    </row>
    <row r="300" spans="1:11">
      <c r="A300">
        <v>298</v>
      </c>
      <c r="B300">
        <v>14.125986008911</v>
      </c>
      <c r="C300">
        <v>1609.94458555019</v>
      </c>
      <c r="D300">
        <v>0.420055554286306</v>
      </c>
      <c r="E300">
        <v>138.998900380205</v>
      </c>
      <c r="F300">
        <v>22.0975395414156</v>
      </c>
      <c r="G300">
        <v>2924.44635517636</v>
      </c>
      <c r="H300">
        <v>0.639865821304679</v>
      </c>
      <c r="I300">
        <v>0.51946573699128</v>
      </c>
      <c r="J300">
        <v>23.2638175730607</v>
      </c>
      <c r="K300">
        <v>2.88665683963427</v>
      </c>
    </row>
    <row r="301" spans="1:11">
      <c r="A301">
        <v>299</v>
      </c>
      <c r="B301">
        <v>14.0953381207259</v>
      </c>
      <c r="C301">
        <v>1606.86981794617</v>
      </c>
      <c r="D301">
        <v>0.419838683826844</v>
      </c>
      <c r="E301">
        <v>138.790825168474</v>
      </c>
      <c r="F301">
        <v>22.1381870490531</v>
      </c>
      <c r="G301">
        <v>2929.45027446431</v>
      </c>
      <c r="H301">
        <v>0.639500867547927</v>
      </c>
      <c r="I301">
        <v>0.519169627610574</v>
      </c>
      <c r="J301">
        <v>23.2542597926528</v>
      </c>
      <c r="K301">
        <v>2.88665683963427</v>
      </c>
    </row>
    <row r="302" spans="1:11">
      <c r="A302">
        <v>300</v>
      </c>
      <c r="B302">
        <v>14.1134471220849</v>
      </c>
      <c r="C302">
        <v>1608.30991924712</v>
      </c>
      <c r="D302">
        <v>0.420194542388569</v>
      </c>
      <c r="E302">
        <v>138.88760679843</v>
      </c>
      <c r="F302">
        <v>22.1207757029326</v>
      </c>
      <c r="G302">
        <v>2928.074400942</v>
      </c>
      <c r="H302">
        <v>0.639444632638015</v>
      </c>
      <c r="I302">
        <v>0.519123997659348</v>
      </c>
      <c r="J302">
        <v>23.2589647708399</v>
      </c>
      <c r="K302">
        <v>2.88665683963427</v>
      </c>
    </row>
    <row r="303" spans="1:11">
      <c r="A303">
        <v>301</v>
      </c>
      <c r="B303">
        <v>14.1154058110023</v>
      </c>
      <c r="C303">
        <v>1609.66984003471</v>
      </c>
      <c r="D303">
        <v>0.420229062316736</v>
      </c>
      <c r="E303">
        <v>138.977519683722</v>
      </c>
      <c r="F303">
        <v>22.1007555626896</v>
      </c>
      <c r="G303">
        <v>2923.4792260593</v>
      </c>
      <c r="H303">
        <v>0.639582283482106</v>
      </c>
      <c r="I303">
        <v>0.519235677202087</v>
      </c>
      <c r="J303">
        <v>23.2641294428353</v>
      </c>
      <c r="K303">
        <v>2.88665683963427</v>
      </c>
    </row>
    <row r="304" spans="1:11">
      <c r="A304">
        <v>302</v>
      </c>
      <c r="B304">
        <v>14.097913432316</v>
      </c>
      <c r="C304">
        <v>1607.90421735744</v>
      </c>
      <c r="D304">
        <v>0.420117327892716</v>
      </c>
      <c r="E304">
        <v>138.859469035639</v>
      </c>
      <c r="F304">
        <v>22.1231979578937</v>
      </c>
      <c r="G304">
        <v>2926.13279327385</v>
      </c>
      <c r="H304">
        <v>0.639477035875421</v>
      </c>
      <c r="I304">
        <v>0.519150285477305</v>
      </c>
      <c r="J304">
        <v>23.258207305355</v>
      </c>
      <c r="K304">
        <v>2.88665683963427</v>
      </c>
    </row>
    <row r="305" spans="1:11">
      <c r="A305">
        <v>303</v>
      </c>
      <c r="B305">
        <v>14.0949658600405</v>
      </c>
      <c r="C305">
        <v>1607.83676320353</v>
      </c>
      <c r="D305">
        <v>0.420291688422175</v>
      </c>
      <c r="E305">
        <v>138.850749892142</v>
      </c>
      <c r="F305">
        <v>22.1257687190183</v>
      </c>
      <c r="G305">
        <v>2926.87811036061</v>
      </c>
      <c r="H305">
        <v>0.638968706803902</v>
      </c>
      <c r="I305">
        <v>0.518737835612431</v>
      </c>
      <c r="J305">
        <v>23.2592765308188</v>
      </c>
      <c r="K305">
        <v>2.88665683963427</v>
      </c>
    </row>
    <row r="306" spans="1:11">
      <c r="A306">
        <v>304</v>
      </c>
      <c r="B306">
        <v>14.1226564182912</v>
      </c>
      <c r="C306">
        <v>1611.46779252534</v>
      </c>
      <c r="D306">
        <v>0.420330185934719</v>
      </c>
      <c r="E306">
        <v>139.090601769604</v>
      </c>
      <c r="F306">
        <v>22.0756888841878</v>
      </c>
      <c r="G306">
        <v>2919.61873137544</v>
      </c>
      <c r="H306">
        <v>0.639867249279693</v>
      </c>
      <c r="I306">
        <v>0.519466887092047</v>
      </c>
      <c r="J306">
        <v>23.2717912286556</v>
      </c>
      <c r="K306">
        <v>2.88665683963427</v>
      </c>
    </row>
    <row r="307" spans="1:11">
      <c r="A307">
        <v>305</v>
      </c>
      <c r="B307">
        <v>14.1715323783632</v>
      </c>
      <c r="C307">
        <v>1616.6965589954</v>
      </c>
      <c r="D307">
        <v>0.420492441129847</v>
      </c>
      <c r="E307">
        <v>139.444794548142</v>
      </c>
      <c r="F307">
        <v>22.0049955372509</v>
      </c>
      <c r="G307">
        <v>2910.13579392879</v>
      </c>
      <c r="H307">
        <v>0.640545875299568</v>
      </c>
      <c r="I307">
        <v>0.520017498396773</v>
      </c>
      <c r="J307">
        <v>23.2879695919783</v>
      </c>
      <c r="K307">
        <v>2.88665683963427</v>
      </c>
    </row>
    <row r="308" spans="1:11">
      <c r="A308">
        <v>306</v>
      </c>
      <c r="B308">
        <v>14.1766152794542</v>
      </c>
      <c r="C308">
        <v>1617.73683327667</v>
      </c>
      <c r="D308">
        <v>0.420464080038101</v>
      </c>
      <c r="E308">
        <v>139.510828307873</v>
      </c>
      <c r="F308">
        <v>21.9906297568628</v>
      </c>
      <c r="G308">
        <v>2908.15318486711</v>
      </c>
      <c r="H308">
        <v>0.640810780237636</v>
      </c>
      <c r="I308">
        <v>0.520232434693916</v>
      </c>
      <c r="J308">
        <v>23.292246900055</v>
      </c>
      <c r="K308">
        <v>2.88665683963427</v>
      </c>
    </row>
    <row r="309" spans="1:11">
      <c r="A309">
        <v>307</v>
      </c>
      <c r="B309">
        <v>14.2275854125898</v>
      </c>
      <c r="C309">
        <v>1621.24215331456</v>
      </c>
      <c r="D309">
        <v>0.420669280506622</v>
      </c>
      <c r="E309">
        <v>139.767122571106</v>
      </c>
      <c r="F309">
        <v>21.9445139814647</v>
      </c>
      <c r="G309">
        <v>2903.77663258745</v>
      </c>
      <c r="H309">
        <v>0.641250392084698</v>
      </c>
      <c r="I309">
        <v>0.520589121907779</v>
      </c>
      <c r="J309">
        <v>23.2987814241379</v>
      </c>
      <c r="K309">
        <v>2.88665683963427</v>
      </c>
    </row>
    <row r="310" spans="1:11">
      <c r="A310">
        <v>308</v>
      </c>
      <c r="B310">
        <v>14.2293028881975</v>
      </c>
      <c r="C310">
        <v>1621.81193495898</v>
      </c>
      <c r="D310">
        <v>0.420719752577018</v>
      </c>
      <c r="E310">
        <v>139.802233089366</v>
      </c>
      <c r="F310">
        <v>21.936601939932</v>
      </c>
      <c r="G310">
        <v>2902.91108288703</v>
      </c>
      <c r="H310">
        <v>0.641379046768317</v>
      </c>
      <c r="I310">
        <v>0.520693508666546</v>
      </c>
      <c r="J310">
        <v>23.3013959589807</v>
      </c>
      <c r="K310">
        <v>2.88665683963427</v>
      </c>
    </row>
    <row r="311" spans="1:11">
      <c r="A311">
        <v>309</v>
      </c>
      <c r="B311">
        <v>14.2174595427282</v>
      </c>
      <c r="C311">
        <v>1619.09033365632</v>
      </c>
      <c r="D311">
        <v>0.421023626926442</v>
      </c>
      <c r="E311">
        <v>139.618860359917</v>
      </c>
      <c r="F311">
        <v>21.973915656085</v>
      </c>
      <c r="G311">
        <v>2910.72125630161</v>
      </c>
      <c r="H311">
        <v>0.640726307783223</v>
      </c>
      <c r="I311">
        <v>0.520163899697069</v>
      </c>
      <c r="J311">
        <v>23.2924785787944</v>
      </c>
      <c r="K311">
        <v>2.88665683963427</v>
      </c>
    </row>
    <row r="312" spans="1:11">
      <c r="A312">
        <v>310</v>
      </c>
      <c r="B312">
        <v>14.2218361092521</v>
      </c>
      <c r="C312">
        <v>1620.31881886888</v>
      </c>
      <c r="D312">
        <v>0.421122207153553</v>
      </c>
      <c r="E312">
        <v>139.696478276478</v>
      </c>
      <c r="F312">
        <v>21.9567401217262</v>
      </c>
      <c r="G312">
        <v>2908.25996146474</v>
      </c>
      <c r="H312">
        <v>0.640869762243089</v>
      </c>
      <c r="I312">
        <v>0.520280291885823</v>
      </c>
      <c r="J312">
        <v>23.2977353361893</v>
      </c>
      <c r="K312">
        <v>2.88665683963427</v>
      </c>
    </row>
    <row r="313" spans="1:11">
      <c r="A313">
        <v>311</v>
      </c>
      <c r="B313">
        <v>14.2265620042824</v>
      </c>
      <c r="C313">
        <v>1621.02201899814</v>
      </c>
      <c r="D313">
        <v>0.421324591210039</v>
      </c>
      <c r="E313">
        <v>139.736804359311</v>
      </c>
      <c r="F313">
        <v>21.9469650933818</v>
      </c>
      <c r="G313">
        <v>2908.73199694075</v>
      </c>
      <c r="H313">
        <v>0.641212869683742</v>
      </c>
      <c r="I313">
        <v>0.520558684265877</v>
      </c>
      <c r="J313">
        <v>23.3012603224026</v>
      </c>
      <c r="K313">
        <v>2.88665683963427</v>
      </c>
    </row>
    <row r="314" spans="1:11">
      <c r="A314">
        <v>312</v>
      </c>
      <c r="B314">
        <v>14.2291227443707</v>
      </c>
      <c r="C314">
        <v>1621.45983846446</v>
      </c>
      <c r="D314">
        <v>0.421291544699289</v>
      </c>
      <c r="E314">
        <v>139.765942895666</v>
      </c>
      <c r="F314">
        <v>21.9410880571648</v>
      </c>
      <c r="G314">
        <v>2907.53612221864</v>
      </c>
      <c r="H314">
        <v>0.641285980094197</v>
      </c>
      <c r="I314">
        <v>0.520618003109749</v>
      </c>
      <c r="J314">
        <v>23.3027774890296</v>
      </c>
      <c r="K314">
        <v>2.88665683963427</v>
      </c>
    </row>
    <row r="315" spans="1:11">
      <c r="A315">
        <v>313</v>
      </c>
      <c r="B315">
        <v>14.224123782164</v>
      </c>
      <c r="C315">
        <v>1620.34482832644</v>
      </c>
      <c r="D315">
        <v>0.421177712377204</v>
      </c>
      <c r="E315">
        <v>139.687543135882</v>
      </c>
      <c r="F315">
        <v>21.9563865555805</v>
      </c>
      <c r="G315">
        <v>2910.75770911253</v>
      </c>
      <c r="H315">
        <v>0.641285849917611</v>
      </c>
      <c r="I315">
        <v>0.520617903551325</v>
      </c>
      <c r="J315">
        <v>23.2995898059295</v>
      </c>
      <c r="K315">
        <v>2.88665683963427</v>
      </c>
    </row>
    <row r="316" spans="1:11">
      <c r="A316">
        <v>314</v>
      </c>
      <c r="B316">
        <v>14.2144787380056</v>
      </c>
      <c r="C316">
        <v>1618.73960941539</v>
      </c>
      <c r="D316">
        <v>0.421025378973884</v>
      </c>
      <c r="E316">
        <v>139.581817251057</v>
      </c>
      <c r="F316">
        <v>21.978111689133</v>
      </c>
      <c r="G316">
        <v>2913.53113784525</v>
      </c>
      <c r="H316">
        <v>0.641056269332313</v>
      </c>
      <c r="I316">
        <v>0.520431630818023</v>
      </c>
      <c r="J316">
        <v>23.2936872909006</v>
      </c>
      <c r="K316">
        <v>2.88665683963427</v>
      </c>
    </row>
    <row r="317" spans="1:11">
      <c r="A317">
        <v>315</v>
      </c>
      <c r="B317">
        <v>14.2116573335309</v>
      </c>
      <c r="C317">
        <v>1618.19185468925</v>
      </c>
      <c r="D317">
        <v>0.421011785749217</v>
      </c>
      <c r="E317">
        <v>139.546554092061</v>
      </c>
      <c r="F317">
        <v>21.9856304025958</v>
      </c>
      <c r="G317">
        <v>2914.71900048546</v>
      </c>
      <c r="H317">
        <v>0.640968560059686</v>
      </c>
      <c r="I317">
        <v>0.520360467132558</v>
      </c>
      <c r="J317">
        <v>23.2916023218565</v>
      </c>
      <c r="K317">
        <v>2.88665683963427</v>
      </c>
    </row>
    <row r="318" spans="1:11">
      <c r="A318">
        <v>316</v>
      </c>
      <c r="B318">
        <v>14.2362266291375</v>
      </c>
      <c r="C318">
        <v>1620.06271721096</v>
      </c>
      <c r="D318">
        <v>0.42117060064542</v>
      </c>
      <c r="E318">
        <v>139.67923456966</v>
      </c>
      <c r="F318">
        <v>21.960642202102</v>
      </c>
      <c r="G318">
        <v>2911.93296511807</v>
      </c>
      <c r="H318">
        <v>0.64116584337862</v>
      </c>
      <c r="I318">
        <v>0.52052053577066</v>
      </c>
      <c r="J318">
        <v>23.2960329506995</v>
      </c>
      <c r="K318">
        <v>2.88665683963427</v>
      </c>
    </row>
    <row r="319" spans="1:11">
      <c r="A319">
        <v>317</v>
      </c>
      <c r="B319">
        <v>14.2173532412064</v>
      </c>
      <c r="C319">
        <v>1619.05407755455</v>
      </c>
      <c r="D319">
        <v>0.421050053316607</v>
      </c>
      <c r="E319">
        <v>139.603619483579</v>
      </c>
      <c r="F319">
        <v>21.9738327695482</v>
      </c>
      <c r="G319">
        <v>2912.83576540535</v>
      </c>
      <c r="H319">
        <v>0.641058379209947</v>
      </c>
      <c r="I319">
        <v>0.520433341770543</v>
      </c>
      <c r="J319">
        <v>23.2946200529375</v>
      </c>
      <c r="K319">
        <v>2.88665683963427</v>
      </c>
    </row>
    <row r="320" spans="1:11">
      <c r="A320">
        <v>318</v>
      </c>
      <c r="B320">
        <v>14.23359058141</v>
      </c>
      <c r="C320">
        <v>1619.83642878639</v>
      </c>
      <c r="D320">
        <v>0.42116618322535</v>
      </c>
      <c r="E320">
        <v>139.665358465497</v>
      </c>
      <c r="F320">
        <v>21.9645051955724</v>
      </c>
      <c r="G320">
        <v>2911.81312733104</v>
      </c>
      <c r="H320">
        <v>0.640952371144569</v>
      </c>
      <c r="I320">
        <v>0.52034732727764</v>
      </c>
      <c r="J320">
        <v>23.2951345702883</v>
      </c>
      <c r="K320">
        <v>2.88665683963427</v>
      </c>
    </row>
    <row r="321" spans="1:11">
      <c r="A321">
        <v>319</v>
      </c>
      <c r="B321">
        <v>14.217097821694</v>
      </c>
      <c r="C321">
        <v>1618.77492487295</v>
      </c>
      <c r="D321">
        <v>0.421068171963392</v>
      </c>
      <c r="E321">
        <v>139.589238383128</v>
      </c>
      <c r="F321">
        <v>21.977472270607</v>
      </c>
      <c r="G321">
        <v>2913.02530756557</v>
      </c>
      <c r="H321">
        <v>0.6409697714051</v>
      </c>
      <c r="I321">
        <v>0.520361447365192</v>
      </c>
      <c r="J321">
        <v>23.2927926413155</v>
      </c>
      <c r="K321">
        <v>2.88665683963427</v>
      </c>
    </row>
    <row r="322" spans="1:11">
      <c r="A322">
        <v>320</v>
      </c>
      <c r="B322">
        <v>14.2407627031901</v>
      </c>
      <c r="C322">
        <v>1621.62453892216</v>
      </c>
      <c r="D322">
        <v>0.4210729926209</v>
      </c>
      <c r="E322">
        <v>139.775987845564</v>
      </c>
      <c r="F322">
        <v>21.9390636331976</v>
      </c>
      <c r="G322">
        <v>2908.77773040865</v>
      </c>
      <c r="H322">
        <v>0.641616951809565</v>
      </c>
      <c r="I322">
        <v>0.520886552230499</v>
      </c>
      <c r="J322">
        <v>23.3029082055567</v>
      </c>
      <c r="K322">
        <v>2.88665683963427</v>
      </c>
    </row>
    <row r="323" spans="1:11">
      <c r="A323">
        <v>321</v>
      </c>
      <c r="B323">
        <v>14.2266660721568</v>
      </c>
      <c r="C323">
        <v>1620.0487291091</v>
      </c>
      <c r="D323">
        <v>0.421145310019955</v>
      </c>
      <c r="E323">
        <v>139.666448698918</v>
      </c>
      <c r="F323">
        <v>21.9603969098162</v>
      </c>
      <c r="G323">
        <v>2911.72772232846</v>
      </c>
      <c r="H323">
        <v>0.641263756394532</v>
      </c>
      <c r="I323">
        <v>0.520599980301619</v>
      </c>
      <c r="J323">
        <v>23.2986695777105</v>
      </c>
      <c r="K323">
        <v>2.88665683963427</v>
      </c>
    </row>
    <row r="324" spans="1:11">
      <c r="A324">
        <v>322</v>
      </c>
      <c r="B324">
        <v>14.2339905028156</v>
      </c>
      <c r="C324">
        <v>1620.14502558291</v>
      </c>
      <c r="D324">
        <v>0.421056524115542</v>
      </c>
      <c r="E324">
        <v>139.672588409596</v>
      </c>
      <c r="F324">
        <v>21.9599978926824</v>
      </c>
      <c r="G324">
        <v>2913.25427466786</v>
      </c>
      <c r="H324">
        <v>0.641412864113944</v>
      </c>
      <c r="I324">
        <v>0.520720966588591</v>
      </c>
      <c r="J324">
        <v>23.2987058383895</v>
      </c>
      <c r="K324">
        <v>2.88665683963427</v>
      </c>
    </row>
    <row r="325" spans="1:11">
      <c r="A325">
        <v>323</v>
      </c>
      <c r="B325">
        <v>14.2205294492089</v>
      </c>
      <c r="C325">
        <v>1619.12462384172</v>
      </c>
      <c r="D325">
        <v>0.421096408528087</v>
      </c>
      <c r="E325">
        <v>139.604610020539</v>
      </c>
      <c r="F325">
        <v>21.973544123652</v>
      </c>
      <c r="G325">
        <v>2913.95716837211</v>
      </c>
      <c r="H325">
        <v>0.64115081224646</v>
      </c>
      <c r="I325">
        <v>0.52050834256372</v>
      </c>
      <c r="J325">
        <v>23.2955640088854</v>
      </c>
      <c r="K325">
        <v>2.88665683963427</v>
      </c>
    </row>
    <row r="326" spans="1:11">
      <c r="A326">
        <v>324</v>
      </c>
      <c r="B326">
        <v>14.2308940630341</v>
      </c>
      <c r="C326">
        <v>1618.87984688774</v>
      </c>
      <c r="D326">
        <v>0.421087718499491</v>
      </c>
      <c r="E326">
        <v>139.60195122188</v>
      </c>
      <c r="F326">
        <v>21.9779271034642</v>
      </c>
      <c r="G326">
        <v>2915.4437864538</v>
      </c>
      <c r="H326">
        <v>0.641180391700319</v>
      </c>
      <c r="I326">
        <v>0.520532345474486</v>
      </c>
      <c r="J326">
        <v>23.2917047372922</v>
      </c>
      <c r="K326">
        <v>2.88665683963427</v>
      </c>
    </row>
    <row r="327" spans="1:11">
      <c r="A327">
        <v>325</v>
      </c>
      <c r="B327">
        <v>14.2516345415961</v>
      </c>
      <c r="C327">
        <v>1621.80765522095</v>
      </c>
      <c r="D327">
        <v>0.421044812562034</v>
      </c>
      <c r="E327">
        <v>139.794141391767</v>
      </c>
      <c r="F327">
        <v>21.938445949655</v>
      </c>
      <c r="G327">
        <v>2910.25657821562</v>
      </c>
      <c r="H327">
        <v>0.641738484920431</v>
      </c>
      <c r="I327">
        <v>0.520985164395551</v>
      </c>
      <c r="J327">
        <v>23.3020718389167</v>
      </c>
      <c r="K327">
        <v>2.88665683963427</v>
      </c>
    </row>
    <row r="328" spans="1:11">
      <c r="A328">
        <v>326</v>
      </c>
      <c r="B328">
        <v>14.2230478645561</v>
      </c>
      <c r="C328">
        <v>1620.04759228243</v>
      </c>
      <c r="D328">
        <v>0.421149976771797</v>
      </c>
      <c r="E328">
        <v>139.664970635068</v>
      </c>
      <c r="F328">
        <v>21.9597738313935</v>
      </c>
      <c r="G328">
        <v>2911.62500626794</v>
      </c>
      <c r="H328">
        <v>0.641041922113316</v>
      </c>
      <c r="I328">
        <v>0.520419985486936</v>
      </c>
      <c r="J328">
        <v>23.2992054938886</v>
      </c>
      <c r="K328">
        <v>2.88665683963427</v>
      </c>
    </row>
    <row r="329" spans="1:11">
      <c r="A329">
        <v>327</v>
      </c>
      <c r="B329">
        <v>14.2333455110331</v>
      </c>
      <c r="C329">
        <v>1620.62068532765</v>
      </c>
      <c r="D329">
        <v>0.421177956507874</v>
      </c>
      <c r="E329">
        <v>139.707982235067</v>
      </c>
      <c r="F329">
        <v>21.952790007245</v>
      </c>
      <c r="G329">
        <v>2911.09222338448</v>
      </c>
      <c r="H329">
        <v>0.641352145292182</v>
      </c>
      <c r="I329">
        <v>0.520671696073456</v>
      </c>
      <c r="J329">
        <v>23.2999445144588</v>
      </c>
      <c r="K329">
        <v>2.88665683963427</v>
      </c>
    </row>
    <row r="330" spans="1:11">
      <c r="A330">
        <v>328</v>
      </c>
      <c r="B330">
        <v>14.2337237077206</v>
      </c>
      <c r="C330">
        <v>1620.57532109297</v>
      </c>
      <c r="D330">
        <v>0.421065013227068</v>
      </c>
      <c r="E330">
        <v>139.702246634178</v>
      </c>
      <c r="F330">
        <v>21.9559738039429</v>
      </c>
      <c r="G330">
        <v>2910.56734536313</v>
      </c>
      <c r="H330">
        <v>0.641366587209456</v>
      </c>
      <c r="I330">
        <v>0.520683414426808</v>
      </c>
      <c r="J330">
        <v>23.3000666885751</v>
      </c>
      <c r="K330">
        <v>2.88665683963427</v>
      </c>
    </row>
    <row r="331" spans="1:11">
      <c r="A331">
        <v>329</v>
      </c>
      <c r="B331">
        <v>14.2461628113519</v>
      </c>
      <c r="C331">
        <v>1621.45758826058</v>
      </c>
      <c r="D331">
        <v>0.421096686863759</v>
      </c>
      <c r="E331">
        <v>139.76245255141</v>
      </c>
      <c r="F331">
        <v>21.945066206141</v>
      </c>
      <c r="G331">
        <v>2909.96884655823</v>
      </c>
      <c r="H331">
        <v>0.641473981239004</v>
      </c>
      <c r="I331">
        <v>0.520770551235965</v>
      </c>
      <c r="J331">
        <v>23.3025615415524</v>
      </c>
      <c r="K331">
        <v>2.88665683963427</v>
      </c>
    </row>
    <row r="332" spans="1:11">
      <c r="A332">
        <v>330</v>
      </c>
      <c r="B332">
        <v>14.2115853556527</v>
      </c>
      <c r="C332">
        <v>1617.85398131186</v>
      </c>
      <c r="D332">
        <v>0.420846854445887</v>
      </c>
      <c r="E332">
        <v>139.522260009476</v>
      </c>
      <c r="F332">
        <v>21.9899948226667</v>
      </c>
      <c r="G332">
        <v>2915.63686327028</v>
      </c>
      <c r="H332">
        <v>0.64132949028913</v>
      </c>
      <c r="I332">
        <v>0.520653323118933</v>
      </c>
      <c r="J332">
        <v>23.2902658697694</v>
      </c>
      <c r="K332">
        <v>2.88665683963427</v>
      </c>
    </row>
    <row r="333" spans="1:11">
      <c r="A333">
        <v>331</v>
      </c>
      <c r="B333">
        <v>14.2311776906547</v>
      </c>
      <c r="C333">
        <v>1619.42310314605</v>
      </c>
      <c r="D333">
        <v>0.420873174706097</v>
      </c>
      <c r="E333">
        <v>139.632663456355</v>
      </c>
      <c r="F333">
        <v>21.9692324754602</v>
      </c>
      <c r="G333">
        <v>2913.06949269431</v>
      </c>
      <c r="H333">
        <v>0.641508465295222</v>
      </c>
      <c r="I333">
        <v>0.52079853701558</v>
      </c>
      <c r="J333">
        <v>23.2941330727822</v>
      </c>
      <c r="K333">
        <v>2.88665683963427</v>
      </c>
    </row>
    <row r="334" spans="1:11">
      <c r="A334">
        <v>332</v>
      </c>
      <c r="B334">
        <v>14.1794971483765</v>
      </c>
      <c r="C334">
        <v>1612.48122193537</v>
      </c>
      <c r="D334">
        <v>0.420581906770099</v>
      </c>
      <c r="E334">
        <v>139.17332065947</v>
      </c>
      <c r="F334">
        <v>22.0633394082033</v>
      </c>
      <c r="G334">
        <v>2926.56058320062</v>
      </c>
      <c r="H334">
        <v>0.640622290600263</v>
      </c>
      <c r="I334">
        <v>0.520079530768457</v>
      </c>
      <c r="J334">
        <v>23.2698851800268</v>
      </c>
      <c r="K334">
        <v>2.88665683963427</v>
      </c>
    </row>
    <row r="335" spans="1:11">
      <c r="A335">
        <v>333</v>
      </c>
      <c r="B335">
        <v>14.2087883846981</v>
      </c>
      <c r="C335">
        <v>1615.01240998036</v>
      </c>
      <c r="D335">
        <v>0.420659053999966</v>
      </c>
      <c r="E335">
        <v>139.35036050395</v>
      </c>
      <c r="F335">
        <v>22.0293149426655</v>
      </c>
      <c r="G335">
        <v>2922.89884326114</v>
      </c>
      <c r="H335">
        <v>0.641047905421539</v>
      </c>
      <c r="I335">
        <v>0.520424861965458</v>
      </c>
      <c r="J335">
        <v>23.2765334612328</v>
      </c>
      <c r="K335">
        <v>2.88665683963427</v>
      </c>
    </row>
    <row r="336" spans="1:11">
      <c r="A336">
        <v>334</v>
      </c>
      <c r="B336">
        <v>14.1663070487062</v>
      </c>
      <c r="C336">
        <v>1612.38988377987</v>
      </c>
      <c r="D336">
        <v>0.420433652649812</v>
      </c>
      <c r="E336">
        <v>139.153512277446</v>
      </c>
      <c r="F336">
        <v>22.0632985014517</v>
      </c>
      <c r="G336">
        <v>2925.99191565671</v>
      </c>
      <c r="H336">
        <v>0.640884784657003</v>
      </c>
      <c r="I336">
        <v>0.520292513236087</v>
      </c>
      <c r="J336">
        <v>23.2726003421794</v>
      </c>
      <c r="K336">
        <v>2.88665683963427</v>
      </c>
    </row>
    <row r="337" spans="1:11">
      <c r="A337">
        <v>335</v>
      </c>
      <c r="B337">
        <v>14.1628409438747</v>
      </c>
      <c r="C337">
        <v>1611.76830740665</v>
      </c>
      <c r="D337">
        <v>0.420614906816211</v>
      </c>
      <c r="E337">
        <v>139.108285943407</v>
      </c>
      <c r="F337">
        <v>22.0718092170468</v>
      </c>
      <c r="G337">
        <v>2928.44548375714</v>
      </c>
      <c r="H337">
        <v>0.640727586161283</v>
      </c>
      <c r="I337">
        <v>0.52016496886363</v>
      </c>
      <c r="J337">
        <v>23.2713093475286</v>
      </c>
      <c r="K337">
        <v>2.88665683963427</v>
      </c>
    </row>
    <row r="338" spans="1:11">
      <c r="A338">
        <v>336</v>
      </c>
      <c r="B338">
        <v>14.1545179124949</v>
      </c>
      <c r="C338">
        <v>1612.18467808033</v>
      </c>
      <c r="D338">
        <v>0.420384280841131</v>
      </c>
      <c r="E338">
        <v>139.127931265849</v>
      </c>
      <c r="F338">
        <v>22.064390282161</v>
      </c>
      <c r="G338">
        <v>2926.21184227818</v>
      </c>
      <c r="H338">
        <v>0.641159998223655</v>
      </c>
      <c r="I338">
        <v>0.520515817386342</v>
      </c>
      <c r="J338">
        <v>23.2744306587513</v>
      </c>
      <c r="K338">
        <v>2.88665683963427</v>
      </c>
    </row>
    <row r="339" spans="1:11">
      <c r="A339">
        <v>337</v>
      </c>
      <c r="B339">
        <v>14.1681211207466</v>
      </c>
      <c r="C339">
        <v>1612.85587996282</v>
      </c>
      <c r="D339">
        <v>0.4207754304391</v>
      </c>
      <c r="E339">
        <v>139.174969938086</v>
      </c>
      <c r="F339">
        <v>22.0564825051207</v>
      </c>
      <c r="G339">
        <v>2927.23562757609</v>
      </c>
      <c r="H339">
        <v>0.640985892586614</v>
      </c>
      <c r="I339">
        <v>0.5203745522118</v>
      </c>
      <c r="J339">
        <v>23.2762552564234</v>
      </c>
      <c r="K339">
        <v>2.88665683963427</v>
      </c>
    </row>
    <row r="340" spans="1:11">
      <c r="A340">
        <v>338</v>
      </c>
      <c r="B340">
        <v>14.1498190968059</v>
      </c>
      <c r="C340">
        <v>1612.02387753263</v>
      </c>
      <c r="D340">
        <v>0.420587239074519</v>
      </c>
      <c r="E340">
        <v>139.110169137154</v>
      </c>
      <c r="F340">
        <v>22.0656237120219</v>
      </c>
      <c r="G340">
        <v>2927.0031373024</v>
      </c>
      <c r="H340">
        <v>0.640926201671453</v>
      </c>
      <c r="I340">
        <v>0.520326119718889</v>
      </c>
      <c r="J340">
        <v>23.2755905867074</v>
      </c>
      <c r="K340">
        <v>2.88665683963427</v>
      </c>
    </row>
    <row r="341" spans="1:11">
      <c r="A341">
        <v>339</v>
      </c>
      <c r="B341">
        <v>14.1629301456837</v>
      </c>
      <c r="C341">
        <v>1611.48955749843</v>
      </c>
      <c r="D341">
        <v>0.420667365179994</v>
      </c>
      <c r="E341">
        <v>139.090991605809</v>
      </c>
      <c r="F341">
        <v>22.0757256238208</v>
      </c>
      <c r="G341">
        <v>2929.47968310489</v>
      </c>
      <c r="H341">
        <v>0.640644275309473</v>
      </c>
      <c r="I341">
        <v>0.520097373468994</v>
      </c>
      <c r="J341">
        <v>23.2700675718301</v>
      </c>
      <c r="K341">
        <v>2.88665683963427</v>
      </c>
    </row>
    <row r="342" spans="1:11">
      <c r="A342">
        <v>340</v>
      </c>
      <c r="B342">
        <v>14.1763244709009</v>
      </c>
      <c r="C342">
        <v>1612.50775073783</v>
      </c>
      <c r="D342">
        <v>0.420692477158022</v>
      </c>
      <c r="E342">
        <v>139.165979954149</v>
      </c>
      <c r="F342">
        <v>22.062455409098</v>
      </c>
      <c r="G342">
        <v>2927.00361713362</v>
      </c>
      <c r="H342">
        <v>0.640636474125958</v>
      </c>
      <c r="I342">
        <v>0.52009104040593</v>
      </c>
      <c r="J342">
        <v>23.2720141998281</v>
      </c>
      <c r="K342">
        <v>2.88665683963427</v>
      </c>
    </row>
    <row r="343" spans="1:11">
      <c r="A343">
        <v>341</v>
      </c>
      <c r="B343">
        <v>14.1550648707622</v>
      </c>
      <c r="C343">
        <v>1611.41400871656</v>
      </c>
      <c r="D343">
        <v>0.420590635002647</v>
      </c>
      <c r="E343">
        <v>139.081890930151</v>
      </c>
      <c r="F343">
        <v>22.0763798298432</v>
      </c>
      <c r="G343">
        <v>2928.6718379068</v>
      </c>
      <c r="H343">
        <v>0.640665394953856</v>
      </c>
      <c r="I343">
        <v>0.520114507739201</v>
      </c>
      <c r="J343">
        <v>23.2708336320833</v>
      </c>
      <c r="K343">
        <v>2.88665683963427</v>
      </c>
    </row>
    <row r="344" spans="1:11">
      <c r="A344">
        <v>342</v>
      </c>
      <c r="B344">
        <v>14.1675512421389</v>
      </c>
      <c r="C344">
        <v>1612.13817450661</v>
      </c>
      <c r="D344">
        <v>0.420729257559198</v>
      </c>
      <c r="E344">
        <v>139.139225830014</v>
      </c>
      <c r="F344">
        <v>22.0660631194155</v>
      </c>
      <c r="G344">
        <v>2927.36193560046</v>
      </c>
      <c r="H344">
        <v>0.640691444924148</v>
      </c>
      <c r="I344">
        <v>0.52013564268215</v>
      </c>
      <c r="J344">
        <v>23.2712851386908</v>
      </c>
      <c r="K344">
        <v>2.88665683963427</v>
      </c>
    </row>
    <row r="345" spans="1:11">
      <c r="A345">
        <v>343</v>
      </c>
      <c r="B345">
        <v>14.1583595131058</v>
      </c>
      <c r="C345">
        <v>1610.94936941697</v>
      </c>
      <c r="D345">
        <v>0.420541161767938</v>
      </c>
      <c r="E345">
        <v>139.05435625774</v>
      </c>
      <c r="F345">
        <v>22.0830075351902</v>
      </c>
      <c r="G345">
        <v>2929.99939074784</v>
      </c>
      <c r="H345">
        <v>0.640610083833572</v>
      </c>
      <c r="I345">
        <v>0.52006963245418</v>
      </c>
      <c r="J345">
        <v>23.2682859727048</v>
      </c>
      <c r="K345">
        <v>2.88665683963427</v>
      </c>
    </row>
    <row r="346" spans="1:11">
      <c r="A346">
        <v>344</v>
      </c>
      <c r="B346">
        <v>14.1453656645164</v>
      </c>
      <c r="C346">
        <v>1609.83597681932</v>
      </c>
      <c r="D346">
        <v>0.420487700945248</v>
      </c>
      <c r="E346">
        <v>138.976664662287</v>
      </c>
      <c r="F346">
        <v>22.0972932542157</v>
      </c>
      <c r="G346">
        <v>2931.87635605393</v>
      </c>
      <c r="H346">
        <v>0.640599132045267</v>
      </c>
      <c r="I346">
        <v>0.520060749435603</v>
      </c>
      <c r="J346">
        <v>23.2653730354332</v>
      </c>
      <c r="K346">
        <v>2.88665683963427</v>
      </c>
    </row>
    <row r="347" spans="1:11">
      <c r="A347">
        <v>345</v>
      </c>
      <c r="B347">
        <v>14.1623463005097</v>
      </c>
      <c r="C347">
        <v>1611.54501374047</v>
      </c>
      <c r="D347">
        <v>0.420621954643912</v>
      </c>
      <c r="E347">
        <v>139.095908818252</v>
      </c>
      <c r="F347">
        <v>22.0747730432322</v>
      </c>
      <c r="G347">
        <v>2928.68426709909</v>
      </c>
      <c r="H347">
        <v>0.640671816407168</v>
      </c>
      <c r="I347">
        <v>0.520119718721306</v>
      </c>
      <c r="J347">
        <v>23.2700180085199</v>
      </c>
      <c r="K347">
        <v>2.88665683963427</v>
      </c>
    </row>
    <row r="348" spans="1:11">
      <c r="A348">
        <v>346</v>
      </c>
      <c r="B348">
        <v>14.1571055941637</v>
      </c>
      <c r="C348">
        <v>1611.24007992363</v>
      </c>
      <c r="D348">
        <v>0.420603404752661</v>
      </c>
      <c r="E348">
        <v>139.076785320073</v>
      </c>
      <c r="F348">
        <v>22.0773945892091</v>
      </c>
      <c r="G348">
        <v>2927.91975278506</v>
      </c>
      <c r="H348">
        <v>0.640628856336211</v>
      </c>
      <c r="I348">
        <v>0.520084861219127</v>
      </c>
      <c r="J348">
        <v>23.2688645192778</v>
      </c>
      <c r="K348">
        <v>2.88665683963427</v>
      </c>
    </row>
    <row r="349" spans="1:11">
      <c r="A349">
        <v>347</v>
      </c>
      <c r="B349">
        <v>14.1669482672239</v>
      </c>
      <c r="C349">
        <v>1611.85439880382</v>
      </c>
      <c r="D349">
        <v>0.420583512684426</v>
      </c>
      <c r="E349">
        <v>139.114548881326</v>
      </c>
      <c r="F349">
        <v>22.0711003333776</v>
      </c>
      <c r="G349">
        <v>2928.84795537476</v>
      </c>
      <c r="H349">
        <v>0.640867544767431</v>
      </c>
      <c r="I349">
        <v>0.520278530412074</v>
      </c>
      <c r="J349">
        <v>23.2712932894895</v>
      </c>
      <c r="K349">
        <v>2.88665683963427</v>
      </c>
    </row>
    <row r="350" spans="1:11">
      <c r="A350">
        <v>348</v>
      </c>
      <c r="B350">
        <v>14.1332981974674</v>
      </c>
      <c r="C350">
        <v>1608.60945568705</v>
      </c>
      <c r="D350">
        <v>0.420572619321588</v>
      </c>
      <c r="E350">
        <v>138.886218131528</v>
      </c>
      <c r="F350">
        <v>22.1144000396138</v>
      </c>
      <c r="G350">
        <v>2935.09148315276</v>
      </c>
      <c r="H350">
        <v>0.640154604161527</v>
      </c>
      <c r="I350">
        <v>0.519700071188003</v>
      </c>
      <c r="J350">
        <v>23.2630816410548</v>
      </c>
      <c r="K350">
        <v>2.88665683963427</v>
      </c>
    </row>
    <row r="351" spans="1:11">
      <c r="A351">
        <v>349</v>
      </c>
      <c r="B351">
        <v>14.1705614118613</v>
      </c>
      <c r="C351">
        <v>1613.21731766521</v>
      </c>
      <c r="D351">
        <v>0.420602464894796</v>
      </c>
      <c r="E351">
        <v>139.201596320886</v>
      </c>
      <c r="F351">
        <v>22.0514423426205</v>
      </c>
      <c r="G351">
        <v>2925.33534397411</v>
      </c>
      <c r="H351">
        <v>0.640975883865851</v>
      </c>
      <c r="I351">
        <v>0.520366428394644</v>
      </c>
      <c r="J351">
        <v>23.2769395586129</v>
      </c>
      <c r="K351">
        <v>2.88665683963427</v>
      </c>
    </row>
    <row r="352" spans="1:11">
      <c r="A352">
        <v>350</v>
      </c>
      <c r="B352">
        <v>14.1713414450223</v>
      </c>
      <c r="C352">
        <v>1610.68400128531</v>
      </c>
      <c r="D352">
        <v>0.420471891313108</v>
      </c>
      <c r="E352">
        <v>139.046381305424</v>
      </c>
      <c r="F352">
        <v>22.0897757027907</v>
      </c>
      <c r="G352">
        <v>2934.02649231204</v>
      </c>
      <c r="H352">
        <v>0.640882326175359</v>
      </c>
      <c r="I352">
        <v>0.520290531118952</v>
      </c>
      <c r="J352">
        <v>23.2650255289283</v>
      </c>
      <c r="K352">
        <v>2.88665683963427</v>
      </c>
    </row>
    <row r="353" spans="1:11">
      <c r="A353">
        <v>351</v>
      </c>
      <c r="B353">
        <v>14.1736864241403</v>
      </c>
      <c r="C353">
        <v>1612.92978168963</v>
      </c>
      <c r="D353">
        <v>0.420651530872804</v>
      </c>
      <c r="E353">
        <v>139.185907901931</v>
      </c>
      <c r="F353">
        <v>22.0559420731266</v>
      </c>
      <c r="G353">
        <v>2926.59891530417</v>
      </c>
      <c r="H353">
        <v>0.640945701770388</v>
      </c>
      <c r="I353">
        <v>0.520341941625967</v>
      </c>
      <c r="J353">
        <v>23.2751838555555</v>
      </c>
      <c r="K353">
        <v>2.88665683963427</v>
      </c>
    </row>
    <row r="354" spans="1:11">
      <c r="A354">
        <v>352</v>
      </c>
      <c r="B354">
        <v>14.1270409276109</v>
      </c>
      <c r="C354">
        <v>1607.89343619689</v>
      </c>
      <c r="D354">
        <v>0.420726827924337</v>
      </c>
      <c r="E354">
        <v>138.839727972118</v>
      </c>
      <c r="F354">
        <v>22.1246682640834</v>
      </c>
      <c r="G354">
        <v>2935.49844945331</v>
      </c>
      <c r="H354">
        <v>0.639924573128401</v>
      </c>
      <c r="I354">
        <v>0.519513429904671</v>
      </c>
      <c r="J354">
        <v>23.260555883161</v>
      </c>
      <c r="K354">
        <v>2.88665683963427</v>
      </c>
    </row>
    <row r="355" spans="1:11">
      <c r="A355">
        <v>353</v>
      </c>
      <c r="B355">
        <v>14.1721449690953</v>
      </c>
      <c r="C355">
        <v>1612.84231998676</v>
      </c>
      <c r="D355">
        <v>0.420672003993678</v>
      </c>
      <c r="E355">
        <v>139.182502632962</v>
      </c>
      <c r="F355">
        <v>22.0567698910716</v>
      </c>
      <c r="G355">
        <v>2926.35429153015</v>
      </c>
      <c r="H355">
        <v>0.640873421734871</v>
      </c>
      <c r="I355">
        <v>0.520283293902788</v>
      </c>
      <c r="J355">
        <v>23.274477909864</v>
      </c>
      <c r="K355">
        <v>2.88665683963427</v>
      </c>
    </row>
    <row r="356" spans="1:11">
      <c r="A356">
        <v>354</v>
      </c>
      <c r="B356">
        <v>14.1293446993271</v>
      </c>
      <c r="C356">
        <v>1607.61726942319</v>
      </c>
      <c r="D356">
        <v>0.420827977341446</v>
      </c>
      <c r="E356">
        <v>138.824894317373</v>
      </c>
      <c r="F356">
        <v>22.1291798209327</v>
      </c>
      <c r="G356">
        <v>2937.41617878479</v>
      </c>
      <c r="H356">
        <v>0.639835597382703</v>
      </c>
      <c r="I356">
        <v>0.519441238643962</v>
      </c>
      <c r="J356">
        <v>23.2590505053898</v>
      </c>
      <c r="K356">
        <v>2.88665683963427</v>
      </c>
    </row>
    <row r="357" spans="1:11">
      <c r="A357">
        <v>355</v>
      </c>
      <c r="B357">
        <v>14.1754433104425</v>
      </c>
      <c r="C357">
        <v>1613.3034509039</v>
      </c>
      <c r="D357">
        <v>0.420672291166</v>
      </c>
      <c r="E357">
        <v>139.215034821306</v>
      </c>
      <c r="F357">
        <v>22.0490662728885</v>
      </c>
      <c r="G357">
        <v>2925.55667770129</v>
      </c>
      <c r="H357">
        <v>0.640989103133698</v>
      </c>
      <c r="I357">
        <v>0.520377153971427</v>
      </c>
      <c r="J357">
        <v>23.2757233074567</v>
      </c>
      <c r="K357">
        <v>2.88665683963427</v>
      </c>
    </row>
    <row r="358" spans="1:11">
      <c r="A358">
        <v>356</v>
      </c>
      <c r="B358">
        <v>14.1768628930144</v>
      </c>
      <c r="C358">
        <v>1614.08485982622</v>
      </c>
      <c r="D358">
        <v>0.420578259356732</v>
      </c>
      <c r="E358">
        <v>139.26451266203</v>
      </c>
      <c r="F358">
        <v>22.0374841876214</v>
      </c>
      <c r="G358">
        <v>2923.05060882525</v>
      </c>
      <c r="H358">
        <v>0.641384395581059</v>
      </c>
      <c r="I358">
        <v>0.520697885009477</v>
      </c>
      <c r="J358">
        <v>23.2788049418657</v>
      </c>
      <c r="K358">
        <v>2.88665683963427</v>
      </c>
    </row>
    <row r="359" spans="1:11">
      <c r="A359">
        <v>357</v>
      </c>
      <c r="B359">
        <v>14.1645581811177</v>
      </c>
      <c r="C359">
        <v>1612.62278019309</v>
      </c>
      <c r="D359">
        <v>0.420674013671665</v>
      </c>
      <c r="E359">
        <v>139.165751987095</v>
      </c>
      <c r="F359">
        <v>22.0591826029647</v>
      </c>
      <c r="G359">
        <v>2925.64929710134</v>
      </c>
      <c r="H359">
        <v>0.640815156389211</v>
      </c>
      <c r="I359">
        <v>0.520236017236525</v>
      </c>
      <c r="J359">
        <v>23.2744246915647</v>
      </c>
      <c r="K359">
        <v>2.88665683963427</v>
      </c>
    </row>
    <row r="360" spans="1:11">
      <c r="A360">
        <v>358</v>
      </c>
      <c r="B360">
        <v>14.1682145307784</v>
      </c>
      <c r="C360">
        <v>1612.63542989273</v>
      </c>
      <c r="D360">
        <v>0.420692407992638</v>
      </c>
      <c r="E360">
        <v>139.166288395082</v>
      </c>
      <c r="F360">
        <v>22.0598701871401</v>
      </c>
      <c r="G360">
        <v>2926.73656108952</v>
      </c>
      <c r="H360">
        <v>0.64081676617979</v>
      </c>
      <c r="I360">
        <v>0.520237324847226</v>
      </c>
      <c r="J360">
        <v>23.2743912483123</v>
      </c>
      <c r="K360">
        <v>2.88665683963427</v>
      </c>
    </row>
    <row r="361" spans="1:11">
      <c r="A361">
        <v>359</v>
      </c>
      <c r="B361">
        <v>14.194639547081</v>
      </c>
      <c r="C361">
        <v>1615.22139478121</v>
      </c>
      <c r="D361">
        <v>0.420735642374882</v>
      </c>
      <c r="E361">
        <v>139.343283345842</v>
      </c>
      <c r="F361">
        <v>22.0255035147849</v>
      </c>
      <c r="G361">
        <v>2922.06195331886</v>
      </c>
      <c r="H361">
        <v>0.641135564671381</v>
      </c>
      <c r="I361">
        <v>0.520495985717947</v>
      </c>
      <c r="J361">
        <v>23.2820026887955</v>
      </c>
      <c r="K361">
        <v>2.88665683963427</v>
      </c>
    </row>
    <row r="362" spans="1:11">
      <c r="A362">
        <v>360</v>
      </c>
      <c r="B362">
        <v>14.1944533147968</v>
      </c>
      <c r="C362">
        <v>1615.78121451268</v>
      </c>
      <c r="D362">
        <v>0.420774502549581</v>
      </c>
      <c r="E362">
        <v>139.37657209284</v>
      </c>
      <c r="F362">
        <v>22.0177185436442</v>
      </c>
      <c r="G362">
        <v>2920.54287109941</v>
      </c>
      <c r="H362">
        <v>0.641186819461505</v>
      </c>
      <c r="I362">
        <v>0.520537570446992</v>
      </c>
      <c r="J362">
        <v>23.284843465817</v>
      </c>
      <c r="K362">
        <v>2.88665683963427</v>
      </c>
    </row>
    <row r="363" spans="1:11">
      <c r="A363">
        <v>361</v>
      </c>
      <c r="B363">
        <v>14.2323898638839</v>
      </c>
      <c r="C363">
        <v>1620.12037360052</v>
      </c>
      <c r="D363">
        <v>0.420899152571552</v>
      </c>
      <c r="E363">
        <v>139.669903361971</v>
      </c>
      <c r="F363">
        <v>21.9589121891794</v>
      </c>
      <c r="G363">
        <v>2912.79322274605</v>
      </c>
      <c r="H363">
        <v>0.64189965051288</v>
      </c>
      <c r="I363">
        <v>0.521115937910524</v>
      </c>
      <c r="J363">
        <v>23.2985190219599</v>
      </c>
      <c r="K363">
        <v>2.88665683963427</v>
      </c>
    </row>
    <row r="364" spans="1:11">
      <c r="A364">
        <v>362</v>
      </c>
      <c r="B364">
        <v>14.1962411956032</v>
      </c>
      <c r="C364">
        <v>1615.9033974552</v>
      </c>
      <c r="D364">
        <v>0.42081895812312</v>
      </c>
      <c r="E364">
        <v>139.386632660956</v>
      </c>
      <c r="F364">
        <v>22.0159632465701</v>
      </c>
      <c r="G364">
        <v>2920.07038538403</v>
      </c>
      <c r="H364">
        <v>0.64111989018547</v>
      </c>
      <c r="I364">
        <v>0.52048326436188</v>
      </c>
      <c r="J364">
        <v>23.2848646707848</v>
      </c>
      <c r="K364">
        <v>2.88665683963427</v>
      </c>
    </row>
    <row r="365" spans="1:11">
      <c r="A365">
        <v>363</v>
      </c>
      <c r="B365">
        <v>14.2117543471027</v>
      </c>
      <c r="C365">
        <v>1616.49531357608</v>
      </c>
      <c r="D365">
        <v>0.420806868543747</v>
      </c>
      <c r="E365">
        <v>139.434830999319</v>
      </c>
      <c r="F365">
        <v>22.0097307144107</v>
      </c>
      <c r="G365">
        <v>2920.58049780471</v>
      </c>
      <c r="H365">
        <v>0.641286885048777</v>
      </c>
      <c r="I365">
        <v>0.520618761958426</v>
      </c>
      <c r="J365">
        <v>23.2847756313495</v>
      </c>
      <c r="K365">
        <v>2.88665683963427</v>
      </c>
    </row>
    <row r="366" spans="1:11">
      <c r="A366">
        <v>364</v>
      </c>
      <c r="B366">
        <v>14.1950128564206</v>
      </c>
      <c r="C366">
        <v>1615.39083707788</v>
      </c>
      <c r="D366">
        <v>0.420820869651799</v>
      </c>
      <c r="E366">
        <v>139.35413412494</v>
      </c>
      <c r="F366">
        <v>22.023429262858</v>
      </c>
      <c r="G366">
        <v>2921.39297133442</v>
      </c>
      <c r="H366">
        <v>0.640994497612041</v>
      </c>
      <c r="I366">
        <v>0.520381524999319</v>
      </c>
      <c r="J366">
        <v>23.2827473548251</v>
      </c>
      <c r="K366">
        <v>2.88665683963427</v>
      </c>
    </row>
    <row r="367" spans="1:11">
      <c r="A367">
        <v>365</v>
      </c>
      <c r="B367">
        <v>14.1854354406039</v>
      </c>
      <c r="C367">
        <v>1615.20671031884</v>
      </c>
      <c r="D367">
        <v>0.42080065678702</v>
      </c>
      <c r="E367">
        <v>139.332694322108</v>
      </c>
      <c r="F367">
        <v>22.0246564083417</v>
      </c>
      <c r="G367">
        <v>2921.30629363446</v>
      </c>
      <c r="H367">
        <v>0.641010734398872</v>
      </c>
      <c r="I367">
        <v>0.520394698847516</v>
      </c>
      <c r="J367">
        <v>23.2841437295048</v>
      </c>
      <c r="K367">
        <v>2.88665683963427</v>
      </c>
    </row>
    <row r="368" spans="1:11">
      <c r="A368">
        <v>366</v>
      </c>
      <c r="B368">
        <v>14.1811745833795</v>
      </c>
      <c r="C368">
        <v>1614.74576675791</v>
      </c>
      <c r="D368">
        <v>0.420844021266121</v>
      </c>
      <c r="E368">
        <v>139.300111751017</v>
      </c>
      <c r="F368">
        <v>22.0310438489413</v>
      </c>
      <c r="G368">
        <v>2922.21649982443</v>
      </c>
      <c r="H368">
        <v>0.640877513597441</v>
      </c>
      <c r="I368">
        <v>0.520286607251929</v>
      </c>
      <c r="J368">
        <v>23.2830212397175</v>
      </c>
      <c r="K368">
        <v>2.88665683963427</v>
      </c>
    </row>
    <row r="369" spans="1:11">
      <c r="A369">
        <v>367</v>
      </c>
      <c r="B369">
        <v>14.1713261154922</v>
      </c>
      <c r="C369">
        <v>1613.71969212033</v>
      </c>
      <c r="D369">
        <v>0.420785135974895</v>
      </c>
      <c r="E369">
        <v>139.229788056938</v>
      </c>
      <c r="F369">
        <v>22.0445498975267</v>
      </c>
      <c r="G369">
        <v>2923.88999422022</v>
      </c>
      <c r="H369">
        <v>0.640781414132945</v>
      </c>
      <c r="I369">
        <v>0.520208636666341</v>
      </c>
      <c r="J369">
        <v>23.2799742536519</v>
      </c>
      <c r="K369">
        <v>2.88665683963427</v>
      </c>
    </row>
    <row r="370" spans="1:11">
      <c r="A370">
        <v>368</v>
      </c>
      <c r="B370">
        <v>14.1699404110239</v>
      </c>
      <c r="C370">
        <v>1613.58767446302</v>
      </c>
      <c r="D370">
        <v>0.420757121890769</v>
      </c>
      <c r="E370">
        <v>139.220025452684</v>
      </c>
      <c r="F370">
        <v>22.0463233425571</v>
      </c>
      <c r="G370">
        <v>2924.11695356752</v>
      </c>
      <c r="H370">
        <v>0.640782949639007</v>
      </c>
      <c r="I370">
        <v>0.520209883090992</v>
      </c>
      <c r="J370">
        <v>23.2797310015838</v>
      </c>
      <c r="K370">
        <v>2.88665683963427</v>
      </c>
    </row>
    <row r="371" spans="1:11">
      <c r="A371">
        <v>369</v>
      </c>
      <c r="B371">
        <v>14.1693273504953</v>
      </c>
      <c r="C371">
        <v>1613.55156142124</v>
      </c>
      <c r="D371">
        <v>0.420812700228738</v>
      </c>
      <c r="E371">
        <v>139.221699488363</v>
      </c>
      <c r="F371">
        <v>22.0460337155732</v>
      </c>
      <c r="G371">
        <v>2923.32603727604</v>
      </c>
      <c r="H371">
        <v>0.640696088041815</v>
      </c>
      <c r="I371">
        <v>0.520139403796338</v>
      </c>
      <c r="J371">
        <v>23.2788179601675</v>
      </c>
      <c r="K371">
        <v>2.88665683963427</v>
      </c>
    </row>
    <row r="372" spans="1:11">
      <c r="A372">
        <v>370</v>
      </c>
      <c r="B372">
        <v>14.1655514789698</v>
      </c>
      <c r="C372">
        <v>1613.31113702084</v>
      </c>
      <c r="D372">
        <v>0.42079733057012</v>
      </c>
      <c r="E372">
        <v>139.203240420409</v>
      </c>
      <c r="F372">
        <v>22.0491090857777</v>
      </c>
      <c r="G372">
        <v>2923.8808494492</v>
      </c>
      <c r="H372">
        <v>0.640711416307489</v>
      </c>
      <c r="I372">
        <v>0.520151841696244</v>
      </c>
      <c r="J372">
        <v>23.2785383321424</v>
      </c>
      <c r="K372">
        <v>2.88665683963427</v>
      </c>
    </row>
    <row r="373" spans="1:11">
      <c r="A373">
        <v>371</v>
      </c>
      <c r="B373">
        <v>14.1563512084349</v>
      </c>
      <c r="C373">
        <v>1611.89159991469</v>
      </c>
      <c r="D373">
        <v>0.420927729350361</v>
      </c>
      <c r="E373">
        <v>139.108313197016</v>
      </c>
      <c r="F373">
        <v>22.0690931164245</v>
      </c>
      <c r="G373">
        <v>2926.82605852555</v>
      </c>
      <c r="H373">
        <v>0.640290297036235</v>
      </c>
      <c r="I373">
        <v>0.519810157520285</v>
      </c>
      <c r="J373">
        <v>23.2739251119766</v>
      </c>
      <c r="K373">
        <v>2.88665683963427</v>
      </c>
    </row>
    <row r="374" spans="1:11">
      <c r="A374">
        <v>372</v>
      </c>
      <c r="B374">
        <v>14.153267228875</v>
      </c>
      <c r="C374">
        <v>1611.91836409649</v>
      </c>
      <c r="D374">
        <v>0.420858259851088</v>
      </c>
      <c r="E374">
        <v>139.108152765957</v>
      </c>
      <c r="F374">
        <v>22.0682353493974</v>
      </c>
      <c r="G374">
        <v>2926.28670676644</v>
      </c>
      <c r="H374">
        <v>0.640390481977044</v>
      </c>
      <c r="I374">
        <v>0.519891445019279</v>
      </c>
      <c r="J374">
        <v>23.2744208832408</v>
      </c>
      <c r="K374">
        <v>2.88665683963427</v>
      </c>
    </row>
    <row r="375" spans="1:11">
      <c r="A375">
        <v>373</v>
      </c>
      <c r="B375">
        <v>14.1593493323124</v>
      </c>
      <c r="C375">
        <v>1613.03170554256</v>
      </c>
      <c r="D375">
        <v>0.4208460592004</v>
      </c>
      <c r="E375">
        <v>139.182461116849</v>
      </c>
      <c r="F375">
        <v>22.0518222790368</v>
      </c>
      <c r="G375">
        <v>2923.443748016</v>
      </c>
      <c r="H375">
        <v>0.640655060897603</v>
      </c>
      <c r="I375">
        <v>0.520106115596639</v>
      </c>
      <c r="J375">
        <v>23.2781571626717</v>
      </c>
      <c r="K375">
        <v>2.88665683963427</v>
      </c>
    </row>
    <row r="376" spans="1:11">
      <c r="A376">
        <v>374</v>
      </c>
      <c r="B376">
        <v>14.1587786249351</v>
      </c>
      <c r="C376">
        <v>1613.25503338597</v>
      </c>
      <c r="D376">
        <v>0.4208672404802</v>
      </c>
      <c r="E376">
        <v>139.196198762058</v>
      </c>
      <c r="F376">
        <v>22.0486803981568</v>
      </c>
      <c r="G376">
        <v>2922.90432490101</v>
      </c>
      <c r="H376">
        <v>0.640685318419373</v>
      </c>
      <c r="I376">
        <v>0.520130664820857</v>
      </c>
      <c r="J376">
        <v>23.2792420759894</v>
      </c>
      <c r="K376">
        <v>2.88665683963427</v>
      </c>
    </row>
    <row r="377" spans="1:11">
      <c r="A377">
        <v>375</v>
      </c>
      <c r="B377">
        <v>14.1517728445018</v>
      </c>
      <c r="C377">
        <v>1612.36423954656</v>
      </c>
      <c r="D377">
        <v>0.420805176497255</v>
      </c>
      <c r="E377">
        <v>139.136929234166</v>
      </c>
      <c r="F377">
        <v>22.0607583093312</v>
      </c>
      <c r="G377">
        <v>2924.0406461262</v>
      </c>
      <c r="H377">
        <v>0.64049240679646</v>
      </c>
      <c r="I377">
        <v>0.51997414174585</v>
      </c>
      <c r="J377">
        <v>23.2761575936391</v>
      </c>
      <c r="K377">
        <v>2.88665683963427</v>
      </c>
    </row>
    <row r="378" spans="1:11">
      <c r="A378">
        <v>376</v>
      </c>
      <c r="B378">
        <v>14.1567151483553</v>
      </c>
      <c r="C378">
        <v>1612.42629145943</v>
      </c>
      <c r="D378">
        <v>0.420867906792733</v>
      </c>
      <c r="E378">
        <v>139.143806715337</v>
      </c>
      <c r="F378">
        <v>22.0603372541666</v>
      </c>
      <c r="G378">
        <v>2924.87402773803</v>
      </c>
      <c r="H378">
        <v>0.640541776967576</v>
      </c>
      <c r="I378">
        <v>0.520014201255225</v>
      </c>
      <c r="J378">
        <v>23.2757272272368</v>
      </c>
      <c r="K378">
        <v>2.88665683963427</v>
      </c>
    </row>
    <row r="379" spans="1:11">
      <c r="A379">
        <v>377</v>
      </c>
      <c r="B379">
        <v>14.158777739687</v>
      </c>
      <c r="C379">
        <v>1612.75471578502</v>
      </c>
      <c r="D379">
        <v>0.42091345750609</v>
      </c>
      <c r="E379">
        <v>139.164666429705</v>
      </c>
      <c r="F379">
        <v>22.0556278528856</v>
      </c>
      <c r="G379">
        <v>2924.20979753082</v>
      </c>
      <c r="H379">
        <v>0.640501635235084</v>
      </c>
      <c r="I379">
        <v>0.519981629761521</v>
      </c>
      <c r="J379">
        <v>23.2770770153604</v>
      </c>
      <c r="K379">
        <v>2.88665683963427</v>
      </c>
    </row>
    <row r="380" spans="1:11">
      <c r="A380">
        <v>378</v>
      </c>
      <c r="B380">
        <v>14.1568689699911</v>
      </c>
      <c r="C380">
        <v>1612.67057469785</v>
      </c>
      <c r="D380">
        <v>0.420841240526119</v>
      </c>
      <c r="E380">
        <v>139.160879949311</v>
      </c>
      <c r="F380">
        <v>22.0567666864573</v>
      </c>
      <c r="G380">
        <v>2923.8622947642</v>
      </c>
      <c r="H380">
        <v>0.640546673230843</v>
      </c>
      <c r="I380">
        <v>0.520018172065364</v>
      </c>
      <c r="J380">
        <v>23.2764689087326</v>
      </c>
      <c r="K380">
        <v>2.88665683963427</v>
      </c>
    </row>
    <row r="381" spans="1:11">
      <c r="A381">
        <v>379</v>
      </c>
      <c r="B381">
        <v>14.1558855521352</v>
      </c>
      <c r="C381">
        <v>1612.50257525455</v>
      </c>
      <c r="D381">
        <v>0.42063249875615</v>
      </c>
      <c r="E381">
        <v>139.153154464483</v>
      </c>
      <c r="F381">
        <v>22.0594613116799</v>
      </c>
      <c r="G381">
        <v>2923.18184734223</v>
      </c>
      <c r="H381">
        <v>0.640584012180591</v>
      </c>
      <c r="I381">
        <v>0.520048467597837</v>
      </c>
      <c r="J381">
        <v>23.2750544110814</v>
      </c>
      <c r="K381">
        <v>2.88665683963427</v>
      </c>
    </row>
    <row r="382" spans="1:11">
      <c r="A382">
        <v>380</v>
      </c>
      <c r="B382">
        <v>14.154472811379</v>
      </c>
      <c r="C382">
        <v>1612.54214528115</v>
      </c>
      <c r="D382">
        <v>0.420873250494999</v>
      </c>
      <c r="E382">
        <v>139.151083696905</v>
      </c>
      <c r="F382">
        <v>22.058362016134</v>
      </c>
      <c r="G382">
        <v>2924.16659526796</v>
      </c>
      <c r="H382">
        <v>0.640531652401118</v>
      </c>
      <c r="I382">
        <v>0.520005984707441</v>
      </c>
      <c r="J382">
        <v>23.2763180906934</v>
      </c>
      <c r="K382">
        <v>2.88665683963427</v>
      </c>
    </row>
    <row r="383" spans="1:11">
      <c r="A383">
        <v>381</v>
      </c>
      <c r="B383">
        <v>14.1605836704667</v>
      </c>
      <c r="C383">
        <v>1613.48034488128</v>
      </c>
      <c r="D383">
        <v>0.420940844789574</v>
      </c>
      <c r="E383">
        <v>139.208618850827</v>
      </c>
      <c r="F383">
        <v>22.0455863481601</v>
      </c>
      <c r="G383">
        <v>2923.0982271204</v>
      </c>
      <c r="H383">
        <v>0.640758513174982</v>
      </c>
      <c r="I383">
        <v>0.52019005419017</v>
      </c>
      <c r="J383">
        <v>23.2805075409379</v>
      </c>
      <c r="K383">
        <v>2.88665683963427</v>
      </c>
    </row>
    <row r="384" spans="1:11">
      <c r="A384">
        <v>382</v>
      </c>
      <c r="B384">
        <v>14.1552017612596</v>
      </c>
      <c r="C384">
        <v>1612.29983071074</v>
      </c>
      <c r="D384">
        <v>0.420824739366195</v>
      </c>
      <c r="E384">
        <v>139.136561404202</v>
      </c>
      <c r="F384">
        <v>22.062045535915</v>
      </c>
      <c r="G384">
        <v>2924.71940915567</v>
      </c>
      <c r="H384">
        <v>0.640493882428501</v>
      </c>
      <c r="I384">
        <v>0.519975339956406</v>
      </c>
      <c r="J384">
        <v>23.2750484313732</v>
      </c>
      <c r="K384">
        <v>2.88665683963427</v>
      </c>
    </row>
    <row r="385" spans="1:11">
      <c r="A385">
        <v>383</v>
      </c>
      <c r="B385">
        <v>14.1482564544043</v>
      </c>
      <c r="C385">
        <v>1612.01723110313</v>
      </c>
      <c r="D385">
        <v>0.420834150012994</v>
      </c>
      <c r="E385">
        <v>139.116320246423</v>
      </c>
      <c r="F385">
        <v>22.0654214931256</v>
      </c>
      <c r="G385">
        <v>2924.15836145733</v>
      </c>
      <c r="H385">
        <v>0.640416129566527</v>
      </c>
      <c r="I385">
        <v>0.519912251877786</v>
      </c>
      <c r="J385">
        <v>23.274562984693</v>
      </c>
      <c r="K385">
        <v>2.88665683963427</v>
      </c>
    </row>
    <row r="386" spans="1:11">
      <c r="A386">
        <v>384</v>
      </c>
      <c r="B386">
        <v>14.1525316798211</v>
      </c>
      <c r="C386">
        <v>1612.26290920699</v>
      </c>
      <c r="D386">
        <v>0.420814545142003</v>
      </c>
      <c r="E386">
        <v>139.135242377778</v>
      </c>
      <c r="F386">
        <v>22.0616592483845</v>
      </c>
      <c r="G386">
        <v>2923.72882248349</v>
      </c>
      <c r="H386">
        <v>0.640482477411389</v>
      </c>
      <c r="I386">
        <v>0.519966084950985</v>
      </c>
      <c r="J386">
        <v>23.2747645146869</v>
      </c>
      <c r="K386">
        <v>2.88665683963427</v>
      </c>
    </row>
    <row r="387" spans="1:11">
      <c r="A387">
        <v>385</v>
      </c>
      <c r="B387">
        <v>14.1512965838535</v>
      </c>
      <c r="C387">
        <v>1612.51818964935</v>
      </c>
      <c r="D387">
        <v>0.42085323521637</v>
      </c>
      <c r="E387">
        <v>139.1506911959</v>
      </c>
      <c r="F387">
        <v>22.0572847842801</v>
      </c>
      <c r="G387">
        <v>2923.28252792568</v>
      </c>
      <c r="H387">
        <v>0.640521082190399</v>
      </c>
      <c r="I387">
        <v>0.519997406594101</v>
      </c>
      <c r="J387">
        <v>23.2761531173951</v>
      </c>
      <c r="K387">
        <v>2.88665683963427</v>
      </c>
    </row>
    <row r="388" spans="1:11">
      <c r="A388">
        <v>386</v>
      </c>
      <c r="B388">
        <v>14.1630553981361</v>
      </c>
      <c r="C388">
        <v>1613.60092501201</v>
      </c>
      <c r="D388">
        <v>0.420876819774628</v>
      </c>
      <c r="E388">
        <v>139.223411598638</v>
      </c>
      <c r="F388">
        <v>22.0443888126412</v>
      </c>
      <c r="G388">
        <v>2921.32712636756</v>
      </c>
      <c r="H388">
        <v>0.640613932927431</v>
      </c>
      <c r="I388">
        <v>0.520072741829999</v>
      </c>
      <c r="J388">
        <v>23.2795658076732</v>
      </c>
      <c r="K388">
        <v>2.88665683963427</v>
      </c>
    </row>
    <row r="389" spans="1:11">
      <c r="A389">
        <v>387</v>
      </c>
      <c r="B389">
        <v>14.179032403798</v>
      </c>
      <c r="C389">
        <v>1615.52288908142</v>
      </c>
      <c r="D389">
        <v>0.420942726637867</v>
      </c>
      <c r="E389">
        <v>139.353774798443</v>
      </c>
      <c r="F389">
        <v>22.0174237690454</v>
      </c>
      <c r="G389">
        <v>2917.90451278503</v>
      </c>
      <c r="H389">
        <v>0.641022140086219</v>
      </c>
      <c r="I389">
        <v>0.520403948880506</v>
      </c>
      <c r="J389">
        <v>23.2855471743038</v>
      </c>
      <c r="K389">
        <v>2.88665683963427</v>
      </c>
    </row>
    <row r="390" spans="1:11">
      <c r="A390">
        <v>388</v>
      </c>
      <c r="B390">
        <v>14.1837900155713</v>
      </c>
      <c r="C390">
        <v>1616.11622691915</v>
      </c>
      <c r="D390">
        <v>0.4209652634442</v>
      </c>
      <c r="E390">
        <v>139.393070312419</v>
      </c>
      <c r="F390">
        <v>22.0098301386331</v>
      </c>
      <c r="G390">
        <v>2917.01412469841</v>
      </c>
      <c r="H390">
        <v>0.641116634066905</v>
      </c>
      <c r="I390">
        <v>0.520480618195071</v>
      </c>
      <c r="J390">
        <v>23.2876004960862</v>
      </c>
      <c r="K390">
        <v>2.88665683963427</v>
      </c>
    </row>
    <row r="391" spans="1:11">
      <c r="A391">
        <v>389</v>
      </c>
      <c r="B391">
        <v>14.1875983691208</v>
      </c>
      <c r="C391">
        <v>1614.9196305675</v>
      </c>
      <c r="D391">
        <v>0.420882704929878</v>
      </c>
      <c r="E391">
        <v>139.324801838373</v>
      </c>
      <c r="F391">
        <v>22.0270157852775</v>
      </c>
      <c r="G391">
        <v>2920.69376657497</v>
      </c>
      <c r="H391">
        <v>0.64103741741949</v>
      </c>
      <c r="I391">
        <v>0.520416349336401</v>
      </c>
      <c r="J391">
        <v>23.2808268474161</v>
      </c>
      <c r="K391">
        <v>2.88665683963427</v>
      </c>
    </row>
    <row r="392" spans="1:11">
      <c r="A392">
        <v>390</v>
      </c>
      <c r="B392">
        <v>14.1882402486949</v>
      </c>
      <c r="C392">
        <v>1614.68175217789</v>
      </c>
      <c r="D392">
        <v>0.420918043850488</v>
      </c>
      <c r="E392">
        <v>139.311485121913</v>
      </c>
      <c r="F392">
        <v>22.0305041329455</v>
      </c>
      <c r="G392">
        <v>2921.20751839233</v>
      </c>
      <c r="H392">
        <v>0.64090529541498</v>
      </c>
      <c r="I392">
        <v>0.520309148556637</v>
      </c>
      <c r="J392">
        <v>23.2794759212707</v>
      </c>
      <c r="K392">
        <v>2.88665683963427</v>
      </c>
    </row>
    <row r="393" spans="1:11">
      <c r="A393">
        <v>391</v>
      </c>
      <c r="B393">
        <v>14.1793382568787</v>
      </c>
      <c r="C393">
        <v>1613.55736361125</v>
      </c>
      <c r="D393">
        <v>0.420830703948366</v>
      </c>
      <c r="E393">
        <v>139.233376324491</v>
      </c>
      <c r="F393">
        <v>22.0461551443172</v>
      </c>
      <c r="G393">
        <v>2923.95600800391</v>
      </c>
      <c r="H393">
        <v>0.640875701061511</v>
      </c>
      <c r="I393">
        <v>0.520285140723105</v>
      </c>
      <c r="J393">
        <v>23.2762891049013</v>
      </c>
      <c r="K393">
        <v>2.88665683963427</v>
      </c>
    </row>
    <row r="394" spans="1:11">
      <c r="A394">
        <v>392</v>
      </c>
      <c r="B394">
        <v>14.1944229897566</v>
      </c>
      <c r="C394">
        <v>1615.48777280351</v>
      </c>
      <c r="D394">
        <v>0.420859882230824</v>
      </c>
      <c r="E394">
        <v>139.366693877762</v>
      </c>
      <c r="F394">
        <v>22.0194998882971</v>
      </c>
      <c r="G394">
        <v>2919.61108847216</v>
      </c>
      <c r="H394">
        <v>0.641167580314906</v>
      </c>
      <c r="I394">
        <v>0.520521959668083</v>
      </c>
      <c r="J394">
        <v>23.2818502661661</v>
      </c>
      <c r="K394">
        <v>2.88665683963427</v>
      </c>
    </row>
    <row r="395" spans="1:11">
      <c r="A395">
        <v>393</v>
      </c>
      <c r="B395">
        <v>14.1937084425838</v>
      </c>
      <c r="C395">
        <v>1615.07316926586</v>
      </c>
      <c r="D395">
        <v>0.420940430119973</v>
      </c>
      <c r="E395">
        <v>139.341619635279</v>
      </c>
      <c r="F395">
        <v>22.0256919354594</v>
      </c>
      <c r="G395">
        <v>2920.38140652468</v>
      </c>
      <c r="H395">
        <v>0.641019010913992</v>
      </c>
      <c r="I395">
        <v>0.52040141462362</v>
      </c>
      <c r="J395">
        <v>23.2799406501081</v>
      </c>
      <c r="K395">
        <v>2.88665683963427</v>
      </c>
    </row>
    <row r="396" spans="1:11">
      <c r="A396">
        <v>394</v>
      </c>
      <c r="B396">
        <v>14.1873203136095</v>
      </c>
      <c r="C396">
        <v>1614.73332965669</v>
      </c>
      <c r="D396">
        <v>0.420848482649876</v>
      </c>
      <c r="E396">
        <v>139.314402012252</v>
      </c>
      <c r="F396">
        <v>22.0295830876488</v>
      </c>
      <c r="G396">
        <v>2920.92772012694</v>
      </c>
      <c r="H396">
        <v>0.641054171170111</v>
      </c>
      <c r="I396">
        <v>0.520429943678242</v>
      </c>
      <c r="J396">
        <v>23.2797534541051</v>
      </c>
      <c r="K396">
        <v>2.88665683963427</v>
      </c>
    </row>
    <row r="397" spans="1:11">
      <c r="A397">
        <v>395</v>
      </c>
      <c r="B397">
        <v>14.1930445035903</v>
      </c>
      <c r="C397">
        <v>1615.3258516045</v>
      </c>
      <c r="D397">
        <v>0.420812473020598</v>
      </c>
      <c r="E397">
        <v>139.35545182892</v>
      </c>
      <c r="F397">
        <v>22.0214933047437</v>
      </c>
      <c r="G397">
        <v>2919.74849612865</v>
      </c>
      <c r="H397">
        <v>0.641198927764325</v>
      </c>
      <c r="I397">
        <v>0.520547395154345</v>
      </c>
      <c r="J397">
        <v>23.2813849981073</v>
      </c>
      <c r="K397">
        <v>2.88665683963427</v>
      </c>
    </row>
    <row r="398" spans="1:11">
      <c r="A398">
        <v>396</v>
      </c>
      <c r="B398">
        <v>14.19630441057</v>
      </c>
      <c r="C398">
        <v>1615.62828480917</v>
      </c>
      <c r="D398">
        <v>0.420850308781207</v>
      </c>
      <c r="E398">
        <v>139.375145531759</v>
      </c>
      <c r="F398">
        <v>22.0180291873998</v>
      </c>
      <c r="G398">
        <v>2919.74702005397</v>
      </c>
      <c r="H398">
        <v>0.641205149175043</v>
      </c>
      <c r="I398">
        <v>0.520552442570655</v>
      </c>
      <c r="J398">
        <v>23.2824783415888</v>
      </c>
      <c r="K398">
        <v>2.88665683963427</v>
      </c>
    </row>
    <row r="399" spans="1:11">
      <c r="A399">
        <v>397</v>
      </c>
      <c r="B399">
        <v>14.1881145259922</v>
      </c>
      <c r="C399">
        <v>1615.03543932344</v>
      </c>
      <c r="D399">
        <v>0.42081712300477</v>
      </c>
      <c r="E399">
        <v>139.330565531263</v>
      </c>
      <c r="F399">
        <v>22.0256942485731</v>
      </c>
      <c r="G399">
        <v>2921.14021370984</v>
      </c>
      <c r="H399">
        <v>0.641270154109234</v>
      </c>
      <c r="I399">
        <v>0.520605188711701</v>
      </c>
      <c r="J399">
        <v>23.281543921274</v>
      </c>
      <c r="K399">
        <v>2.88665683963427</v>
      </c>
    </row>
    <row r="400" spans="1:11">
      <c r="A400">
        <v>398</v>
      </c>
      <c r="B400">
        <v>14.2013672428576</v>
      </c>
      <c r="C400">
        <v>1616.41921128827</v>
      </c>
      <c r="D400">
        <v>0.420773402193417</v>
      </c>
      <c r="E400">
        <v>139.428504679161</v>
      </c>
      <c r="F400">
        <v>22.0069257025375</v>
      </c>
      <c r="G400">
        <v>2917.92743993613</v>
      </c>
      <c r="H400">
        <v>0.641429592648051</v>
      </c>
      <c r="I400">
        <v>0.520734549386265</v>
      </c>
      <c r="J400">
        <v>23.2849417604975</v>
      </c>
      <c r="K400">
        <v>2.88665683963427</v>
      </c>
    </row>
    <row r="401" spans="1:11">
      <c r="A401">
        <v>399</v>
      </c>
      <c r="B401">
        <v>14.2088349812074</v>
      </c>
      <c r="C401">
        <v>1616.3291586349</v>
      </c>
      <c r="D401">
        <v>0.420936097791976</v>
      </c>
      <c r="E401">
        <v>139.42782843549</v>
      </c>
      <c r="F401">
        <v>22.0090844677155</v>
      </c>
      <c r="G401">
        <v>2919.22841531238</v>
      </c>
      <c r="H401">
        <v>0.641246691792956</v>
      </c>
      <c r="I401">
        <v>0.520586148898545</v>
      </c>
      <c r="J401">
        <v>23.2834932748462</v>
      </c>
      <c r="K401">
        <v>2.88665683963427</v>
      </c>
    </row>
    <row r="402" spans="1:11">
      <c r="A402">
        <v>400</v>
      </c>
      <c r="B402">
        <v>14.1995842506852</v>
      </c>
      <c r="C402">
        <v>1616.21417190227</v>
      </c>
      <c r="D402">
        <v>0.420847812551391</v>
      </c>
      <c r="E402">
        <v>139.414163146088</v>
      </c>
      <c r="F402">
        <v>22.0094521309762</v>
      </c>
      <c r="G402">
        <v>2918.29197393496</v>
      </c>
      <c r="H402">
        <v>0.641336061461383</v>
      </c>
      <c r="I402">
        <v>0.520658660485122</v>
      </c>
      <c r="J402">
        <v>23.2844611217113</v>
      </c>
      <c r="K402">
        <v>2.88665683963427</v>
      </c>
    </row>
    <row r="403" spans="1:11">
      <c r="A403">
        <v>401</v>
      </c>
      <c r="B403">
        <v>14.197918726266</v>
      </c>
      <c r="C403">
        <v>1615.75101318282</v>
      </c>
      <c r="D403">
        <v>0.42089526490635</v>
      </c>
      <c r="E403">
        <v>139.382698910662</v>
      </c>
      <c r="F403">
        <v>22.0164743742447</v>
      </c>
      <c r="G403">
        <v>2919.80815508053</v>
      </c>
      <c r="H403">
        <v>0.641156213073671</v>
      </c>
      <c r="I403">
        <v>0.520512736568974</v>
      </c>
      <c r="J403">
        <v>23.283027682635</v>
      </c>
      <c r="K403">
        <v>2.88665683963427</v>
      </c>
    </row>
    <row r="404" spans="1:11">
      <c r="A404">
        <v>402</v>
      </c>
      <c r="B404">
        <v>14.2000773448949</v>
      </c>
      <c r="C404">
        <v>1615.91530022525</v>
      </c>
      <c r="D404">
        <v>0.42084465999023</v>
      </c>
      <c r="E404">
        <v>139.395293360156</v>
      </c>
      <c r="F404">
        <v>22.0142642430303</v>
      </c>
      <c r="G404">
        <v>2919.4615022288</v>
      </c>
      <c r="H404">
        <v>0.641286313584651</v>
      </c>
      <c r="I404">
        <v>0.520618297702944</v>
      </c>
      <c r="J404">
        <v>23.2831950389869</v>
      </c>
      <c r="K404">
        <v>2.88665683963427</v>
      </c>
    </row>
    <row r="405" spans="1:11">
      <c r="A405">
        <v>403</v>
      </c>
      <c r="B405">
        <v>14.1929644726172</v>
      </c>
      <c r="C405">
        <v>1615.18165866114</v>
      </c>
      <c r="D405">
        <v>0.420636434514505</v>
      </c>
      <c r="E405">
        <v>139.348772427248</v>
      </c>
      <c r="F405">
        <v>22.024565832332</v>
      </c>
      <c r="G405">
        <v>2919.55912474225</v>
      </c>
      <c r="H405">
        <v>0.641205937732605</v>
      </c>
      <c r="I405">
        <v>0.520553082501559</v>
      </c>
      <c r="J405">
        <v>23.2801389481022</v>
      </c>
      <c r="K405">
        <v>2.88665683963427</v>
      </c>
    </row>
    <row r="406" spans="1:11">
      <c r="A406">
        <v>404</v>
      </c>
      <c r="B406">
        <v>14.1944832791633</v>
      </c>
      <c r="C406">
        <v>1615.29307593118</v>
      </c>
      <c r="D406">
        <v>0.420809487116214</v>
      </c>
      <c r="E406">
        <v>139.355504841212</v>
      </c>
      <c r="F406">
        <v>22.0226317658877</v>
      </c>
      <c r="G406">
        <v>2920.02583634029</v>
      </c>
      <c r="H406">
        <v>0.641110481445394</v>
      </c>
      <c r="I406">
        <v>0.520475631123672</v>
      </c>
      <c r="J406">
        <v>23.2808113525901</v>
      </c>
      <c r="K406">
        <v>2.88665683963427</v>
      </c>
    </row>
    <row r="407" spans="1:11">
      <c r="A407">
        <v>405</v>
      </c>
      <c r="B407">
        <v>14.1960282145859</v>
      </c>
      <c r="C407">
        <v>1616.20783915331</v>
      </c>
      <c r="D407">
        <v>0.420918507741748</v>
      </c>
      <c r="E407">
        <v>139.409728943028</v>
      </c>
      <c r="F407">
        <v>22.0100389632849</v>
      </c>
      <c r="G407">
        <v>2918.79367049623</v>
      </c>
      <c r="H407">
        <v>0.641338768075898</v>
      </c>
      <c r="I407">
        <v>0.520660856603821</v>
      </c>
      <c r="J407">
        <v>23.2854264812115</v>
      </c>
      <c r="K407">
        <v>2.88665683963427</v>
      </c>
    </row>
    <row r="408" spans="1:11">
      <c r="A408">
        <v>406</v>
      </c>
      <c r="B408">
        <v>14.2022631523771</v>
      </c>
      <c r="C408">
        <v>1616.51287852469</v>
      </c>
      <c r="D408">
        <v>0.420828460194565</v>
      </c>
      <c r="E408">
        <v>139.434614256308</v>
      </c>
      <c r="F408">
        <v>22.0057725576581</v>
      </c>
      <c r="G408">
        <v>2917.80146320803</v>
      </c>
      <c r="H408">
        <v>0.641371021833382</v>
      </c>
      <c r="I408">
        <v>0.520687025722361</v>
      </c>
      <c r="J408">
        <v>23.2853617393021</v>
      </c>
      <c r="K408">
        <v>2.88665683963427</v>
      </c>
    </row>
    <row r="409" spans="1:11">
      <c r="A409">
        <v>407</v>
      </c>
      <c r="B409">
        <v>14.1851831726431</v>
      </c>
      <c r="C409">
        <v>1614.75874866904</v>
      </c>
      <c r="D409">
        <v>0.420839546390475</v>
      </c>
      <c r="E409">
        <v>139.308515718753</v>
      </c>
      <c r="F409">
        <v>22.0298377163447</v>
      </c>
      <c r="G409">
        <v>2921.49342824005</v>
      </c>
      <c r="H409">
        <v>0.641079215784435</v>
      </c>
      <c r="I409">
        <v>0.52045026541015</v>
      </c>
      <c r="J409">
        <v>23.2814153491187</v>
      </c>
      <c r="K409">
        <v>2.88665683963427</v>
      </c>
    </row>
    <row r="410" spans="1:11">
      <c r="A410">
        <v>408</v>
      </c>
      <c r="B410">
        <v>14.1989284010851</v>
      </c>
      <c r="C410">
        <v>1616.09828278935</v>
      </c>
      <c r="D410">
        <v>0.420823546371542</v>
      </c>
      <c r="E410">
        <v>139.406972308613</v>
      </c>
      <c r="F410">
        <v>22.0114052550543</v>
      </c>
      <c r="G410">
        <v>2918.53347706927</v>
      </c>
      <c r="H410">
        <v>0.641282500130292</v>
      </c>
      <c r="I410">
        <v>0.520615201815469</v>
      </c>
      <c r="J410">
        <v>23.2840262853341</v>
      </c>
      <c r="K410">
        <v>2.88665683963427</v>
      </c>
    </row>
    <row r="411" spans="1:11">
      <c r="A411">
        <v>409</v>
      </c>
      <c r="B411">
        <v>14.1954956414966</v>
      </c>
      <c r="C411">
        <v>1615.35674685614</v>
      </c>
      <c r="D411">
        <v>0.420855121836334</v>
      </c>
      <c r="E411">
        <v>139.359179266258</v>
      </c>
      <c r="F411">
        <v>22.0221246368938</v>
      </c>
      <c r="G411">
        <v>2919.96201349021</v>
      </c>
      <c r="H411">
        <v>0.641062783560576</v>
      </c>
      <c r="I411">
        <v>0.520436929906369</v>
      </c>
      <c r="J411">
        <v>23.2811777581627</v>
      </c>
      <c r="K411">
        <v>2.88665683963427</v>
      </c>
    </row>
    <row r="412" spans="1:11">
      <c r="A412">
        <v>410</v>
      </c>
      <c r="B412">
        <v>14.1946471545768</v>
      </c>
      <c r="C412">
        <v>1615.69698636634</v>
      </c>
      <c r="D412">
        <v>0.42087306755473</v>
      </c>
      <c r="E412">
        <v>139.37882594698</v>
      </c>
      <c r="F412">
        <v>22.0168340812028</v>
      </c>
      <c r="G412">
        <v>2919.43809342165</v>
      </c>
      <c r="H412">
        <v>0.641212382852684</v>
      </c>
      <c r="I412">
        <v>0.520558311066196</v>
      </c>
      <c r="J412">
        <v>23.2829749548651</v>
      </c>
      <c r="K412">
        <v>2.88665683963427</v>
      </c>
    </row>
    <row r="413" spans="1:11">
      <c r="A413">
        <v>411</v>
      </c>
      <c r="B413">
        <v>14.1960065149535</v>
      </c>
      <c r="C413">
        <v>1615.55852456831</v>
      </c>
      <c r="D413">
        <v>0.420856819963697</v>
      </c>
      <c r="E413">
        <v>139.370006061175</v>
      </c>
      <c r="F413">
        <v>22.0192197786503</v>
      </c>
      <c r="G413">
        <v>2919.9434020775</v>
      </c>
      <c r="H413">
        <v>0.641195125416884</v>
      </c>
      <c r="I413">
        <v>0.520544309946796</v>
      </c>
      <c r="J413">
        <v>23.282330000986</v>
      </c>
      <c r="K413">
        <v>2.88665683963427</v>
      </c>
    </row>
    <row r="414" spans="1:11">
      <c r="A414">
        <v>412</v>
      </c>
      <c r="B414">
        <v>14.1974769287311</v>
      </c>
      <c r="C414">
        <v>1615.73686529996</v>
      </c>
      <c r="D414">
        <v>0.420882454250033</v>
      </c>
      <c r="E414">
        <v>139.38200444282</v>
      </c>
      <c r="F414">
        <v>22.016224658082</v>
      </c>
      <c r="G414">
        <v>2919.90757945256</v>
      </c>
      <c r="H414">
        <v>0.64126212174971</v>
      </c>
      <c r="I414">
        <v>0.520598669365424</v>
      </c>
      <c r="J414">
        <v>23.2829362140118</v>
      </c>
      <c r="K414">
        <v>2.88665683963427</v>
      </c>
    </row>
    <row r="415" spans="1:11">
      <c r="A415">
        <v>413</v>
      </c>
      <c r="B415">
        <v>14.1960604787444</v>
      </c>
      <c r="C415">
        <v>1615.68174767237</v>
      </c>
      <c r="D415">
        <v>0.42088377244319</v>
      </c>
      <c r="E415">
        <v>139.378137697288</v>
      </c>
      <c r="F415">
        <v>22.0168294990778</v>
      </c>
      <c r="G415">
        <v>2919.75636461737</v>
      </c>
      <c r="H415">
        <v>0.641246899864348</v>
      </c>
      <c r="I415">
        <v>0.520586318404501</v>
      </c>
      <c r="J415">
        <v>23.2828295495561</v>
      </c>
      <c r="K415">
        <v>2.88665683963427</v>
      </c>
    </row>
    <row r="416" spans="1:11">
      <c r="A416">
        <v>414</v>
      </c>
      <c r="B416">
        <v>14.2020818262583</v>
      </c>
      <c r="C416">
        <v>1615.92063623069</v>
      </c>
      <c r="D416">
        <v>0.420865129514085</v>
      </c>
      <c r="E416">
        <v>139.396882588893</v>
      </c>
      <c r="F416">
        <v>22.013431570601</v>
      </c>
      <c r="G416">
        <v>2919.83044571388</v>
      </c>
      <c r="H416">
        <v>0.641336499568212</v>
      </c>
      <c r="I416">
        <v>0.520659018428643</v>
      </c>
      <c r="J416">
        <v>23.2828749029613</v>
      </c>
      <c r="K416">
        <v>2.88665683963427</v>
      </c>
    </row>
    <row r="417" spans="1:11">
      <c r="A417">
        <v>415</v>
      </c>
      <c r="B417">
        <v>14.2075278552052</v>
      </c>
      <c r="C417">
        <v>1616.83763962464</v>
      </c>
      <c r="D417">
        <v>0.420913608785262</v>
      </c>
      <c r="E417">
        <v>139.456476267328</v>
      </c>
      <c r="F417">
        <v>22.0015022954521</v>
      </c>
      <c r="G417">
        <v>2917.93940733049</v>
      </c>
      <c r="H417">
        <v>0.641417909642635</v>
      </c>
      <c r="I417">
        <v>0.520725070078331</v>
      </c>
      <c r="J417">
        <v>23.2863960286454</v>
      </c>
      <c r="K417">
        <v>2.88665683963427</v>
      </c>
    </row>
    <row r="418" spans="1:11">
      <c r="A418">
        <v>416</v>
      </c>
      <c r="B418">
        <v>14.1886385248484</v>
      </c>
      <c r="C418">
        <v>1614.59986939109</v>
      </c>
      <c r="D418">
        <v>0.420850133940343</v>
      </c>
      <c r="E418">
        <v>139.305081789835</v>
      </c>
      <c r="F418">
        <v>22.0321112912679</v>
      </c>
      <c r="G418">
        <v>2922.14749493255</v>
      </c>
      <c r="H418">
        <v>0.64105468263953</v>
      </c>
      <c r="I418">
        <v>0.520430360237176</v>
      </c>
      <c r="J418">
        <v>23.2793245923543</v>
      </c>
      <c r="K418">
        <v>2.88665683963427</v>
      </c>
    </row>
    <row r="419" spans="1:11">
      <c r="A419">
        <v>417</v>
      </c>
      <c r="B419">
        <v>14.200445866637</v>
      </c>
      <c r="C419">
        <v>1616.14423464792</v>
      </c>
      <c r="D419">
        <v>0.420899980578143</v>
      </c>
      <c r="E419">
        <v>139.409553657943</v>
      </c>
      <c r="F419">
        <v>22.0106882316128</v>
      </c>
      <c r="G419">
        <v>2919.03744986305</v>
      </c>
      <c r="H419">
        <v>0.641308188239864</v>
      </c>
      <c r="I419">
        <v>0.520636045539633</v>
      </c>
      <c r="J419">
        <v>23.2842415843028</v>
      </c>
      <c r="K419">
        <v>2.88665683963427</v>
      </c>
    </row>
    <row r="420" spans="1:11">
      <c r="A420">
        <v>418</v>
      </c>
      <c r="B420">
        <v>14.1981094571992</v>
      </c>
      <c r="C420">
        <v>1615.69458600067</v>
      </c>
      <c r="D420">
        <v>0.420887219784515</v>
      </c>
      <c r="E420">
        <v>139.378371459916</v>
      </c>
      <c r="F420">
        <v>22.0174087862599</v>
      </c>
      <c r="G420">
        <v>2920.56290907406</v>
      </c>
      <c r="H420">
        <v>0.641294307726442</v>
      </c>
      <c r="I420">
        <v>0.520624785497153</v>
      </c>
      <c r="J420">
        <v>23.2829198026135</v>
      </c>
      <c r="K420">
        <v>2.88665683963427</v>
      </c>
    </row>
    <row r="421" spans="1:11">
      <c r="A421">
        <v>419</v>
      </c>
      <c r="B421">
        <v>14.1950901417996</v>
      </c>
      <c r="C421">
        <v>1615.85720521455</v>
      </c>
      <c r="D421">
        <v>0.420898287463375</v>
      </c>
      <c r="E421">
        <v>139.387005682412</v>
      </c>
      <c r="F421">
        <v>22.014269103464</v>
      </c>
      <c r="G421">
        <v>2919.34276596593</v>
      </c>
      <c r="H421">
        <v>0.641258798658077</v>
      </c>
      <c r="I421">
        <v>0.520595972063732</v>
      </c>
      <c r="J421">
        <v>23.2840526956702</v>
      </c>
      <c r="K421">
        <v>2.88665683963427</v>
      </c>
    </row>
    <row r="422" spans="1:11">
      <c r="A422">
        <v>420</v>
      </c>
      <c r="B422">
        <v>14.191799017983</v>
      </c>
      <c r="C422">
        <v>1615.83047041824</v>
      </c>
      <c r="D422">
        <v>0.42088367075128</v>
      </c>
      <c r="E422">
        <v>139.382306657003</v>
      </c>
      <c r="F422">
        <v>22.0141857145827</v>
      </c>
      <c r="G422">
        <v>2919.05768450632</v>
      </c>
      <c r="H422">
        <v>0.641285069400831</v>
      </c>
      <c r="I422">
        <v>0.520617287345691</v>
      </c>
      <c r="J422">
        <v>23.2846197136948</v>
      </c>
      <c r="K422">
        <v>2.88665683963427</v>
      </c>
    </row>
    <row r="423" spans="1:11">
      <c r="A423">
        <v>421</v>
      </c>
      <c r="B423">
        <v>14.1919513309644</v>
      </c>
      <c r="C423">
        <v>1615.8002524516</v>
      </c>
      <c r="D423">
        <v>0.420899858055965</v>
      </c>
      <c r="E423">
        <v>139.381029963386</v>
      </c>
      <c r="F423">
        <v>22.0146818408292</v>
      </c>
      <c r="G423">
        <v>2919.05814758541</v>
      </c>
      <c r="H423">
        <v>0.641266552828626</v>
      </c>
      <c r="I423">
        <v>0.520602263391978</v>
      </c>
      <c r="J423">
        <v>23.2843715612498</v>
      </c>
      <c r="K423">
        <v>2.88665683963427</v>
      </c>
    </row>
    <row r="424" spans="1:11">
      <c r="A424">
        <v>422</v>
      </c>
      <c r="B424">
        <v>14.1943876547599</v>
      </c>
      <c r="C424">
        <v>1615.67706097257</v>
      </c>
      <c r="D424">
        <v>0.420944193020793</v>
      </c>
      <c r="E424">
        <v>139.37488797071</v>
      </c>
      <c r="F424">
        <v>22.0166989091121</v>
      </c>
      <c r="G424">
        <v>2919.83202084099</v>
      </c>
      <c r="H424">
        <v>0.641223748293384</v>
      </c>
      <c r="I424">
        <v>0.520567533814268</v>
      </c>
      <c r="J424">
        <v>23.2834532603203</v>
      </c>
      <c r="K424">
        <v>2.88665683963427</v>
      </c>
    </row>
    <row r="425" spans="1:11">
      <c r="A425">
        <v>423</v>
      </c>
      <c r="B425">
        <v>14.192018455089</v>
      </c>
      <c r="C425">
        <v>1615.83016861199</v>
      </c>
      <c r="D425">
        <v>0.420907845020457</v>
      </c>
      <c r="E425">
        <v>139.382409840687</v>
      </c>
      <c r="F425">
        <v>22.01423480817</v>
      </c>
      <c r="G425">
        <v>2919.1036882665</v>
      </c>
      <c r="H425">
        <v>0.641274287149597</v>
      </c>
      <c r="I425">
        <v>0.520608538931094</v>
      </c>
      <c r="J425">
        <v>23.2845906705321</v>
      </c>
      <c r="K425">
        <v>2.88665683963427</v>
      </c>
    </row>
    <row r="426" spans="1:11">
      <c r="A426">
        <v>424</v>
      </c>
      <c r="B426">
        <v>14.1894050731428</v>
      </c>
      <c r="C426">
        <v>1615.34203856165</v>
      </c>
      <c r="D426">
        <v>0.420915278633425</v>
      </c>
      <c r="E426">
        <v>139.350670311061</v>
      </c>
      <c r="F426">
        <v>22.0211221211527</v>
      </c>
      <c r="G426">
        <v>2920.0931027137</v>
      </c>
      <c r="H426">
        <v>0.641150654106597</v>
      </c>
      <c r="I426">
        <v>0.520508226699279</v>
      </c>
      <c r="J426">
        <v>23.2827841883904</v>
      </c>
      <c r="K426">
        <v>2.88665683963427</v>
      </c>
    </row>
    <row r="427" spans="1:11">
      <c r="A427">
        <v>425</v>
      </c>
      <c r="B427">
        <v>14.1879788560868</v>
      </c>
      <c r="C427">
        <v>1615.11934838222</v>
      </c>
      <c r="D427">
        <v>0.42090009703904</v>
      </c>
      <c r="E427">
        <v>139.335356521339</v>
      </c>
      <c r="F427">
        <v>22.0241662478453</v>
      </c>
      <c r="G427">
        <v>2920.50366241765</v>
      </c>
      <c r="H427">
        <v>0.641109424740087</v>
      </c>
      <c r="I427">
        <v>0.520474774701127</v>
      </c>
      <c r="J427">
        <v>23.2821114544803</v>
      </c>
      <c r="K427">
        <v>2.88665683963427</v>
      </c>
    </row>
    <row r="428" spans="1:11">
      <c r="A428">
        <v>426</v>
      </c>
      <c r="B428">
        <v>14.1826554585588</v>
      </c>
      <c r="C428">
        <v>1614.835238104</v>
      </c>
      <c r="D428">
        <v>0.420936551681537</v>
      </c>
      <c r="E428">
        <v>139.312029401933</v>
      </c>
      <c r="F428">
        <v>22.0280207178261</v>
      </c>
      <c r="G428">
        <v>2921.32316818804</v>
      </c>
      <c r="H428">
        <v>0.641095723460335</v>
      </c>
      <c r="I428">
        <v>0.520463658717018</v>
      </c>
      <c r="J428">
        <v>23.2821401363775</v>
      </c>
      <c r="K428">
        <v>2.88665683963427</v>
      </c>
    </row>
    <row r="429" spans="1:11">
      <c r="A429">
        <v>427</v>
      </c>
      <c r="B429">
        <v>14.1814186077491</v>
      </c>
      <c r="C429">
        <v>1614.76457807282</v>
      </c>
      <c r="D429">
        <v>0.42096830179965</v>
      </c>
      <c r="E429">
        <v>139.305777858665</v>
      </c>
      <c r="F429">
        <v>22.0288372467286</v>
      </c>
      <c r="G429">
        <v>2921.67763983181</v>
      </c>
      <c r="H429">
        <v>0.641097104555103</v>
      </c>
      <c r="I429">
        <v>0.520464779803742</v>
      </c>
      <c r="J429">
        <v>23.2822488071807</v>
      </c>
      <c r="K429">
        <v>2.88665683963427</v>
      </c>
    </row>
    <row r="430" spans="1:11">
      <c r="A430">
        <v>428</v>
      </c>
      <c r="B430">
        <v>14.1771063858438</v>
      </c>
      <c r="C430">
        <v>1614.29091129162</v>
      </c>
      <c r="D430">
        <v>0.420852082677585</v>
      </c>
      <c r="E430">
        <v>139.274857794897</v>
      </c>
      <c r="F430">
        <v>22.0354548137157</v>
      </c>
      <c r="G430">
        <v>2922.11701963526</v>
      </c>
      <c r="H430">
        <v>0.641091426973103</v>
      </c>
      <c r="I430">
        <v>0.520460174009028</v>
      </c>
      <c r="J430">
        <v>23.2804392774977</v>
      </c>
      <c r="K430">
        <v>2.88665683963427</v>
      </c>
    </row>
    <row r="431" spans="1:11">
      <c r="A431">
        <v>429</v>
      </c>
      <c r="B431">
        <v>14.1764310403583</v>
      </c>
      <c r="C431">
        <v>1614.21487492948</v>
      </c>
      <c r="D431">
        <v>0.420880405141131</v>
      </c>
      <c r="E431">
        <v>139.269232342688</v>
      </c>
      <c r="F431">
        <v>22.0364543646092</v>
      </c>
      <c r="G431">
        <v>2922.30916803419</v>
      </c>
      <c r="H431">
        <v>0.641045857625902</v>
      </c>
      <c r="I431">
        <v>0.520423200080689</v>
      </c>
      <c r="J431">
        <v>23.2803040752573</v>
      </c>
      <c r="K431">
        <v>2.88665683963427</v>
      </c>
    </row>
    <row r="432" spans="1:11">
      <c r="A432">
        <v>430</v>
      </c>
      <c r="B432">
        <v>14.1681400054644</v>
      </c>
      <c r="C432">
        <v>1613.07094194899</v>
      </c>
      <c r="D432">
        <v>0.420853706122439</v>
      </c>
      <c r="E432">
        <v>139.19411901431</v>
      </c>
      <c r="F432">
        <v>22.0522116571472</v>
      </c>
      <c r="G432">
        <v>2924.37904748078</v>
      </c>
      <c r="H432">
        <v>0.640808157452386</v>
      </c>
      <c r="I432">
        <v>0.52023033728589</v>
      </c>
      <c r="J432">
        <v>23.2762149773081</v>
      </c>
      <c r="K432">
        <v>2.88665683963427</v>
      </c>
    </row>
    <row r="433" spans="1:11">
      <c r="A433">
        <v>431</v>
      </c>
      <c r="B433">
        <v>14.1728427056782</v>
      </c>
      <c r="C433">
        <v>1613.87121385699</v>
      </c>
      <c r="D433">
        <v>0.420880384318838</v>
      </c>
      <c r="E433">
        <v>139.245814332504</v>
      </c>
      <c r="F433">
        <v>22.0409050689802</v>
      </c>
      <c r="G433">
        <v>2922.74360974044</v>
      </c>
      <c r="H433">
        <v>0.640983372316294</v>
      </c>
      <c r="I433">
        <v>0.520372501304595</v>
      </c>
      <c r="J433">
        <v>23.2792781722913</v>
      </c>
      <c r="K433">
        <v>2.88665683963427</v>
      </c>
    </row>
    <row r="434" spans="1:11">
      <c r="A434">
        <v>432</v>
      </c>
      <c r="B434">
        <v>14.1683187781229</v>
      </c>
      <c r="C434">
        <v>1613.17754027428</v>
      </c>
      <c r="D434">
        <v>0.420866115749107</v>
      </c>
      <c r="E434">
        <v>139.198996857846</v>
      </c>
      <c r="F434">
        <v>22.0504899717192</v>
      </c>
      <c r="G434">
        <v>2924.42976913257</v>
      </c>
      <c r="H434">
        <v>0.640927864923351</v>
      </c>
      <c r="I434">
        <v>0.520327466359598</v>
      </c>
      <c r="J434">
        <v>23.2770089211482</v>
      </c>
      <c r="K434">
        <v>2.88665683963427</v>
      </c>
    </row>
    <row r="435" spans="1:11">
      <c r="A435">
        <v>433</v>
      </c>
      <c r="B435">
        <v>14.1725908362059</v>
      </c>
      <c r="C435">
        <v>1613.82580228089</v>
      </c>
      <c r="D435">
        <v>0.420871626407201</v>
      </c>
      <c r="E435">
        <v>139.24297398466</v>
      </c>
      <c r="F435">
        <v>22.0416618517749</v>
      </c>
      <c r="G435">
        <v>2922.8397245048</v>
      </c>
      <c r="H435">
        <v>0.640963550514971</v>
      </c>
      <c r="I435">
        <v>0.520356418286522</v>
      </c>
      <c r="J435">
        <v>23.279109612735</v>
      </c>
      <c r="K435">
        <v>2.88665683963427</v>
      </c>
    </row>
    <row r="436" spans="1:11">
      <c r="A436">
        <v>434</v>
      </c>
      <c r="B436">
        <v>14.1710133522176</v>
      </c>
      <c r="C436">
        <v>1613.88041000458</v>
      </c>
      <c r="D436">
        <v>0.420848256611902</v>
      </c>
      <c r="E436">
        <v>139.245454164155</v>
      </c>
      <c r="F436">
        <v>22.0402251753273</v>
      </c>
      <c r="G436">
        <v>2922.46260298389</v>
      </c>
      <c r="H436">
        <v>0.641044146891039</v>
      </c>
      <c r="I436">
        <v>0.520421812358328</v>
      </c>
      <c r="J436">
        <v>23.2795405739506</v>
      </c>
      <c r="K436">
        <v>2.88665683963427</v>
      </c>
    </row>
    <row r="437" spans="1:11">
      <c r="A437">
        <v>435</v>
      </c>
      <c r="B437">
        <v>14.1710142046667</v>
      </c>
      <c r="C437">
        <v>1613.57937499126</v>
      </c>
      <c r="D437">
        <v>0.420915601703816</v>
      </c>
      <c r="E437">
        <v>139.226102328158</v>
      </c>
      <c r="F437">
        <v>22.0450311892085</v>
      </c>
      <c r="G437">
        <v>2923.42827624246</v>
      </c>
      <c r="H437">
        <v>0.640891405098864</v>
      </c>
      <c r="I437">
        <v>0.520297881744243</v>
      </c>
      <c r="J437">
        <v>23.2783816265388</v>
      </c>
      <c r="K437">
        <v>2.88665683963427</v>
      </c>
    </row>
    <row r="438" spans="1:11">
      <c r="A438">
        <v>436</v>
      </c>
      <c r="B438">
        <v>14.1761457103769</v>
      </c>
      <c r="C438">
        <v>1614.47750432252</v>
      </c>
      <c r="D438">
        <v>0.420828695941804</v>
      </c>
      <c r="E438">
        <v>139.286015508492</v>
      </c>
      <c r="F438">
        <v>22.0323429054586</v>
      </c>
      <c r="G438">
        <v>2921.37905270737</v>
      </c>
      <c r="H438">
        <v>0.641154958340433</v>
      </c>
      <c r="I438">
        <v>0.520511721069895</v>
      </c>
      <c r="J438">
        <v>23.2813421102728</v>
      </c>
      <c r="K438">
        <v>2.88665683963427</v>
      </c>
    </row>
    <row r="439" spans="1:11">
      <c r="A439">
        <v>437</v>
      </c>
      <c r="B439">
        <v>14.1724772388022</v>
      </c>
      <c r="C439">
        <v>1613.68875962502</v>
      </c>
      <c r="D439">
        <v>0.420865023942107</v>
      </c>
      <c r="E439">
        <v>139.233930222204</v>
      </c>
      <c r="F439">
        <v>22.0435773363827</v>
      </c>
      <c r="G439">
        <v>2923.18313004711</v>
      </c>
      <c r="H439">
        <v>0.640951857540273</v>
      </c>
      <c r="I439">
        <v>0.520346931589992</v>
      </c>
      <c r="J439">
        <v>23.2785660647475</v>
      </c>
      <c r="K439">
        <v>2.88665683963427</v>
      </c>
    </row>
    <row r="440" spans="1:11">
      <c r="A440">
        <v>438</v>
      </c>
      <c r="B440">
        <v>14.1632500735564</v>
      </c>
      <c r="C440">
        <v>1612.74050362293</v>
      </c>
      <c r="D440">
        <v>0.4208535431982</v>
      </c>
      <c r="E440">
        <v>139.168875105487</v>
      </c>
      <c r="F440">
        <v>22.0566566874242</v>
      </c>
      <c r="G440">
        <v>2924.91529660328</v>
      </c>
      <c r="H440">
        <v>0.640782916917686</v>
      </c>
      <c r="I440">
        <v>0.520209858505617</v>
      </c>
      <c r="J440">
        <v>23.2757935913848</v>
      </c>
      <c r="K440">
        <v>2.88665683963427</v>
      </c>
    </row>
    <row r="441" spans="1:11">
      <c r="A441">
        <v>439</v>
      </c>
      <c r="B441">
        <v>14.1729360294132</v>
      </c>
      <c r="C441">
        <v>1613.84437512013</v>
      </c>
      <c r="D441">
        <v>0.420895014175131</v>
      </c>
      <c r="E441">
        <v>139.243512515978</v>
      </c>
      <c r="F441">
        <v>22.0413786863799</v>
      </c>
      <c r="G441">
        <v>2922.95700109336</v>
      </c>
      <c r="H441">
        <v>0.640991286179932</v>
      </c>
      <c r="I441">
        <v>0.520378922951226</v>
      </c>
      <c r="J441">
        <v>23.2792859863031</v>
      </c>
      <c r="K441">
        <v>2.88665683963427</v>
      </c>
    </row>
    <row r="442" spans="1:11">
      <c r="A442">
        <v>440</v>
      </c>
      <c r="B442">
        <v>14.1707928021838</v>
      </c>
      <c r="C442">
        <v>1613.62122958587</v>
      </c>
      <c r="D442">
        <v>0.420857451070999</v>
      </c>
      <c r="E442">
        <v>139.228752201394</v>
      </c>
      <c r="F442">
        <v>22.0448557357631</v>
      </c>
      <c r="G442">
        <v>2922.99361276287</v>
      </c>
      <c r="H442">
        <v>0.640918205808207</v>
      </c>
      <c r="I442">
        <v>0.520319626931319</v>
      </c>
      <c r="J442">
        <v>23.2784847295403</v>
      </c>
      <c r="K442">
        <v>2.88665683963427</v>
      </c>
    </row>
    <row r="443" spans="1:11">
      <c r="A443">
        <v>441</v>
      </c>
      <c r="B443">
        <v>14.1692656813805</v>
      </c>
      <c r="C443">
        <v>1613.56701242626</v>
      </c>
      <c r="D443">
        <v>0.42086750441095</v>
      </c>
      <c r="E443">
        <v>139.22382623654</v>
      </c>
      <c r="F443">
        <v>22.0458760426025</v>
      </c>
      <c r="G443">
        <v>2923.11765906889</v>
      </c>
      <c r="H443">
        <v>0.640897703848872</v>
      </c>
      <c r="I443">
        <v>0.520302992057236</v>
      </c>
      <c r="J443">
        <v>23.2786239653697</v>
      </c>
      <c r="K443">
        <v>2.88665683963427</v>
      </c>
    </row>
    <row r="444" spans="1:11">
      <c r="A444">
        <v>442</v>
      </c>
      <c r="B444">
        <v>14.1731827198593</v>
      </c>
      <c r="C444">
        <v>1613.66134235583</v>
      </c>
      <c r="D444">
        <v>0.420851980423599</v>
      </c>
      <c r="E444">
        <v>139.231831169351</v>
      </c>
      <c r="F444">
        <v>22.0446849488058</v>
      </c>
      <c r="G444">
        <v>2923.4964910442</v>
      </c>
      <c r="H444">
        <v>0.640983766335844</v>
      </c>
      <c r="I444">
        <v>0.520372822508194</v>
      </c>
      <c r="J444">
        <v>23.2784338303135</v>
      </c>
      <c r="K444">
        <v>2.88665683963427</v>
      </c>
    </row>
    <row r="445" spans="1:11">
      <c r="A445">
        <v>443</v>
      </c>
      <c r="B445">
        <v>14.170078938796</v>
      </c>
      <c r="C445">
        <v>1613.33161097554</v>
      </c>
      <c r="D445">
        <v>0.42084048014814</v>
      </c>
      <c r="E445">
        <v>139.209433139641</v>
      </c>
      <c r="F445">
        <v>22.0490788656386</v>
      </c>
      <c r="G445">
        <v>2924.01880602953</v>
      </c>
      <c r="H445">
        <v>0.64094017159008</v>
      </c>
      <c r="I445">
        <v>0.520337451362308</v>
      </c>
      <c r="J445">
        <v>23.2774246388515</v>
      </c>
      <c r="K445">
        <v>2.88665683963427</v>
      </c>
    </row>
    <row r="446" spans="1:11">
      <c r="A446">
        <v>444</v>
      </c>
      <c r="B446">
        <v>14.1708621378258</v>
      </c>
      <c r="C446">
        <v>1613.63709505343</v>
      </c>
      <c r="D446">
        <v>0.420851693322735</v>
      </c>
      <c r="E446">
        <v>139.229669948451</v>
      </c>
      <c r="F446">
        <v>22.0447700125993</v>
      </c>
      <c r="G446">
        <v>2923.08288055289</v>
      </c>
      <c r="H446">
        <v>0.640987808233765</v>
      </c>
      <c r="I446">
        <v>0.520376101450778</v>
      </c>
      <c r="J446">
        <v>23.2784970843524</v>
      </c>
      <c r="K446">
        <v>2.88665683963427</v>
      </c>
    </row>
    <row r="447" spans="1:11">
      <c r="A447">
        <v>445</v>
      </c>
      <c r="B447">
        <v>14.1711916123244</v>
      </c>
      <c r="C447">
        <v>1613.82269311483</v>
      </c>
      <c r="D447">
        <v>0.420869100562277</v>
      </c>
      <c r="E447">
        <v>139.239609972608</v>
      </c>
      <c r="F447">
        <v>22.0421757064979</v>
      </c>
      <c r="G447">
        <v>2922.86129523804</v>
      </c>
      <c r="H447">
        <v>0.640986263326897</v>
      </c>
      <c r="I447">
        <v>0.520374847422521</v>
      </c>
      <c r="J447">
        <v>23.2796808845441</v>
      </c>
      <c r="K447">
        <v>2.88665683963427</v>
      </c>
    </row>
    <row r="448" spans="1:11">
      <c r="A448">
        <v>446</v>
      </c>
      <c r="B448">
        <v>14.1924223510048</v>
      </c>
      <c r="C448">
        <v>1615.6965311642</v>
      </c>
      <c r="D448">
        <v>0.420903244723351</v>
      </c>
      <c r="E448">
        <v>139.369912267149</v>
      </c>
      <c r="F448">
        <v>22.0174873121378</v>
      </c>
      <c r="G448">
        <v>2919.94740862131</v>
      </c>
      <c r="H448">
        <v>0.641287532160551</v>
      </c>
      <c r="I448">
        <v>0.520619287654491</v>
      </c>
      <c r="J448">
        <v>23.2847240322814</v>
      </c>
      <c r="K448">
        <v>2.88665683963427</v>
      </c>
    </row>
    <row r="449" spans="1:11">
      <c r="A449">
        <v>447</v>
      </c>
      <c r="B449">
        <v>14.1921256615552</v>
      </c>
      <c r="C449">
        <v>1615.75613739116</v>
      </c>
      <c r="D449">
        <v>0.42088773983751</v>
      </c>
      <c r="E449">
        <v>139.373640677184</v>
      </c>
      <c r="F449">
        <v>22.0166277971144</v>
      </c>
      <c r="G449">
        <v>2919.68523538568</v>
      </c>
      <c r="H449">
        <v>0.641300087698847</v>
      </c>
      <c r="I449">
        <v>0.520629474545138</v>
      </c>
      <c r="J449">
        <v>23.2849980319309</v>
      </c>
      <c r="K449">
        <v>2.88665683963427</v>
      </c>
    </row>
    <row r="450" spans="1:11">
      <c r="A450">
        <v>448</v>
      </c>
      <c r="B450">
        <v>14.1964900338002</v>
      </c>
      <c r="C450">
        <v>1615.63700602233</v>
      </c>
      <c r="D450">
        <v>0.420934397539855</v>
      </c>
      <c r="E450">
        <v>139.369561887573</v>
      </c>
      <c r="F450">
        <v>22.0188723626877</v>
      </c>
      <c r="G450">
        <v>2920.65506514129</v>
      </c>
      <c r="H450">
        <v>0.641246560138932</v>
      </c>
      <c r="I450">
        <v>0.520586044729372</v>
      </c>
      <c r="J450">
        <v>23.2836798821855</v>
      </c>
      <c r="K450">
        <v>2.88665683963427</v>
      </c>
    </row>
    <row r="451" spans="1:11">
      <c r="A451">
        <v>449</v>
      </c>
      <c r="B451">
        <v>14.1922798236604</v>
      </c>
      <c r="C451">
        <v>1615.69459047839</v>
      </c>
      <c r="D451">
        <v>0.420886562532782</v>
      </c>
      <c r="E451">
        <v>139.369744273692</v>
      </c>
      <c r="F451">
        <v>22.0174869937948</v>
      </c>
      <c r="G451">
        <v>2919.91877105387</v>
      </c>
      <c r="H451">
        <v>0.641294206250342</v>
      </c>
      <c r="I451">
        <v>0.520624702823103</v>
      </c>
      <c r="J451">
        <v>23.2847281246022</v>
      </c>
      <c r="K451">
        <v>2.88665683963427</v>
      </c>
    </row>
    <row r="452" spans="1:11">
      <c r="A452">
        <v>450</v>
      </c>
      <c r="B452">
        <v>14.1921351610647</v>
      </c>
      <c r="C452">
        <v>1615.73867164972</v>
      </c>
      <c r="D452">
        <v>0.420886074933269</v>
      </c>
      <c r="E452">
        <v>139.370834243306</v>
      </c>
      <c r="F452">
        <v>22.0167605668634</v>
      </c>
      <c r="G452">
        <v>2920.12573646246</v>
      </c>
      <c r="H452">
        <v>0.641329248719567</v>
      </c>
      <c r="I452">
        <v>0.520653135920385</v>
      </c>
      <c r="J452">
        <v>23.2852155804639</v>
      </c>
      <c r="K452">
        <v>2.88665683963427</v>
      </c>
    </row>
    <row r="453" spans="1:11">
      <c r="A453">
        <v>451</v>
      </c>
      <c r="B453">
        <v>14.1907210356994</v>
      </c>
      <c r="C453">
        <v>1615.48287367775</v>
      </c>
      <c r="D453">
        <v>0.420891985164258</v>
      </c>
      <c r="E453">
        <v>139.353813912177</v>
      </c>
      <c r="F453">
        <v>22.0203448028254</v>
      </c>
      <c r="G453">
        <v>2920.70116897325</v>
      </c>
      <c r="H453">
        <v>0.64126649562887</v>
      </c>
      <c r="I453">
        <v>0.520602220021496</v>
      </c>
      <c r="J453">
        <v>23.2843431539869</v>
      </c>
      <c r="K453">
        <v>2.88665683963427</v>
      </c>
    </row>
    <row r="454" spans="1:11">
      <c r="A454">
        <v>452</v>
      </c>
      <c r="B454">
        <v>14.1899223471981</v>
      </c>
      <c r="C454">
        <v>1615.37340537202</v>
      </c>
      <c r="D454">
        <v>0.420842575728458</v>
      </c>
      <c r="E454">
        <v>139.345418211923</v>
      </c>
      <c r="F454">
        <v>22.0217241482667</v>
      </c>
      <c r="G454">
        <v>2920.84960091606</v>
      </c>
      <c r="H454">
        <v>0.641296966303257</v>
      </c>
      <c r="I454">
        <v>0.520626944051847</v>
      </c>
      <c r="J454">
        <v>23.2841303547886</v>
      </c>
      <c r="K454">
        <v>2.88665683963427</v>
      </c>
    </row>
    <row r="455" spans="1:11">
      <c r="A455">
        <v>453</v>
      </c>
      <c r="B455">
        <v>14.1953265951589</v>
      </c>
      <c r="C455">
        <v>1615.96087050759</v>
      </c>
      <c r="D455">
        <v>0.420855460925587</v>
      </c>
      <c r="E455">
        <v>139.388416770743</v>
      </c>
      <c r="F455">
        <v>22.0138462034859</v>
      </c>
      <c r="G455">
        <v>2919.4524572005</v>
      </c>
      <c r="H455">
        <v>0.641346614214455</v>
      </c>
      <c r="I455">
        <v>0.520667225025249</v>
      </c>
      <c r="J455">
        <v>23.2853504932948</v>
      </c>
      <c r="K455">
        <v>2.88665683963427</v>
      </c>
    </row>
    <row r="456" spans="1:11">
      <c r="A456">
        <v>454</v>
      </c>
      <c r="B456">
        <v>14.1959220725205</v>
      </c>
      <c r="C456">
        <v>1616.05051042152</v>
      </c>
      <c r="D456">
        <v>0.420906508257871</v>
      </c>
      <c r="E456">
        <v>139.393262192516</v>
      </c>
      <c r="F456">
        <v>22.0123157696761</v>
      </c>
      <c r="G456">
        <v>2919.67892017502</v>
      </c>
      <c r="H456">
        <v>0.641394471179683</v>
      </c>
      <c r="I456">
        <v>0.520706055668194</v>
      </c>
      <c r="J456">
        <v>23.2858961588007</v>
      </c>
      <c r="K456">
        <v>2.88665683963427</v>
      </c>
    </row>
    <row r="457" spans="1:11">
      <c r="A457">
        <v>455</v>
      </c>
      <c r="B457">
        <v>14.1966959700386</v>
      </c>
      <c r="C457">
        <v>1616.31537272292</v>
      </c>
      <c r="D457">
        <v>0.420917556615017</v>
      </c>
      <c r="E457">
        <v>139.409002151325</v>
      </c>
      <c r="F457">
        <v>22.0088501662433</v>
      </c>
      <c r="G457">
        <v>2919.13751794388</v>
      </c>
      <c r="H457">
        <v>0.641422473890781</v>
      </c>
      <c r="I457">
        <v>0.52072877575638</v>
      </c>
      <c r="J457">
        <v>23.2872231818768</v>
      </c>
      <c r="K457">
        <v>2.88665683963427</v>
      </c>
    </row>
    <row r="458" spans="1:11">
      <c r="A458">
        <v>456</v>
      </c>
      <c r="B458">
        <v>14.1932289551994</v>
      </c>
      <c r="C458">
        <v>1615.58000718117</v>
      </c>
      <c r="D458">
        <v>0.420917664616166</v>
      </c>
      <c r="E458">
        <v>139.362169060264</v>
      </c>
      <c r="F458">
        <v>22.0189821001725</v>
      </c>
      <c r="G458">
        <v>2920.72773044087</v>
      </c>
      <c r="H458">
        <v>0.641262091173453</v>
      </c>
      <c r="I458">
        <v>0.520598646265994</v>
      </c>
      <c r="J458">
        <v>23.2842448186054</v>
      </c>
      <c r="K458">
        <v>2.88665683963427</v>
      </c>
    </row>
    <row r="459" spans="1:11">
      <c r="A459">
        <v>457</v>
      </c>
      <c r="B459">
        <v>14.1904253082875</v>
      </c>
      <c r="C459">
        <v>1615.51296060208</v>
      </c>
      <c r="D459">
        <v>0.42089654036374</v>
      </c>
      <c r="E459">
        <v>139.35562576284</v>
      </c>
      <c r="F459">
        <v>22.0197956014537</v>
      </c>
      <c r="G459">
        <v>2920.56519252106</v>
      </c>
      <c r="H459">
        <v>0.641281346459373</v>
      </c>
      <c r="I459">
        <v>0.520614269568057</v>
      </c>
      <c r="J459">
        <v>23.2845058157661</v>
      </c>
      <c r="K459">
        <v>2.88665683963427</v>
      </c>
    </row>
    <row r="460" spans="1:11">
      <c r="A460">
        <v>458</v>
      </c>
      <c r="B460">
        <v>14.1944722666916</v>
      </c>
      <c r="C460">
        <v>1616.25719014725</v>
      </c>
      <c r="D460">
        <v>0.420820481599649</v>
      </c>
      <c r="E460">
        <v>139.404981441263</v>
      </c>
      <c r="F460">
        <v>22.0091907201441</v>
      </c>
      <c r="G460">
        <v>2918.9053907262</v>
      </c>
      <c r="H460">
        <v>0.641526094929235</v>
      </c>
      <c r="I460">
        <v>0.520812851759422</v>
      </c>
      <c r="J460">
        <v>23.2870092087814</v>
      </c>
      <c r="K460">
        <v>2.88665683963427</v>
      </c>
    </row>
    <row r="461" spans="1:11">
      <c r="A461">
        <v>459</v>
      </c>
      <c r="B461">
        <v>14.1933766828805</v>
      </c>
      <c r="C461">
        <v>1616.19480053621</v>
      </c>
      <c r="D461">
        <v>0.420820205117922</v>
      </c>
      <c r="E461">
        <v>139.400564011844</v>
      </c>
      <c r="F461">
        <v>22.0100674659636</v>
      </c>
      <c r="G461">
        <v>2918.87304403952</v>
      </c>
      <c r="H461">
        <v>0.641485336484819</v>
      </c>
      <c r="I461">
        <v>0.520779780892659</v>
      </c>
      <c r="J461">
        <v>23.2868770382995</v>
      </c>
      <c r="K461">
        <v>2.88665683963427</v>
      </c>
    </row>
    <row r="462" spans="1:11">
      <c r="A462">
        <v>460</v>
      </c>
      <c r="B462">
        <v>14.1850628578089</v>
      </c>
      <c r="C462">
        <v>1615.02191772708</v>
      </c>
      <c r="D462">
        <v>0.420785477779373</v>
      </c>
      <c r="E462">
        <v>139.321261447827</v>
      </c>
      <c r="F462">
        <v>22.0263730882729</v>
      </c>
      <c r="G462">
        <v>2921.53985871731</v>
      </c>
      <c r="H462">
        <v>0.641356071572351</v>
      </c>
      <c r="I462">
        <v>0.520674901785191</v>
      </c>
      <c r="J462">
        <v>23.2830943389475</v>
      </c>
      <c r="K462">
        <v>2.88665683963427</v>
      </c>
    </row>
    <row r="463" spans="1:11">
      <c r="A463">
        <v>461</v>
      </c>
      <c r="B463">
        <v>14.1930376279681</v>
      </c>
      <c r="C463">
        <v>1616.12897132621</v>
      </c>
      <c r="D463">
        <v>0.420797013644341</v>
      </c>
      <c r="E463">
        <v>139.396614314263</v>
      </c>
      <c r="F463">
        <v>22.0108348579307</v>
      </c>
      <c r="G463">
        <v>2918.98802196596</v>
      </c>
      <c r="H463">
        <v>0.641529149352378</v>
      </c>
      <c r="I463">
        <v>0.520815330259356</v>
      </c>
      <c r="J463">
        <v>23.2865510002843</v>
      </c>
      <c r="K463">
        <v>2.88665683963427</v>
      </c>
    </row>
    <row r="464" spans="1:11">
      <c r="A464">
        <v>462</v>
      </c>
      <c r="B464">
        <v>14.2010503497576</v>
      </c>
      <c r="C464">
        <v>1616.90777357451</v>
      </c>
      <c r="D464">
        <v>0.420759355705361</v>
      </c>
      <c r="E464">
        <v>139.450257686148</v>
      </c>
      <c r="F464">
        <v>22.0006719358818</v>
      </c>
      <c r="G464">
        <v>2917.86918770988</v>
      </c>
      <c r="H464">
        <v>0.641722132554637</v>
      </c>
      <c r="I464">
        <v>0.520971911872614</v>
      </c>
      <c r="J464">
        <v>23.2887320696993</v>
      </c>
      <c r="K464">
        <v>2.88665683963427</v>
      </c>
    </row>
    <row r="465" spans="1:11">
      <c r="A465">
        <v>463</v>
      </c>
      <c r="B465">
        <v>14.1917978339306</v>
      </c>
      <c r="C465">
        <v>1615.95988667787</v>
      </c>
      <c r="D465">
        <v>0.420808836034011</v>
      </c>
      <c r="E465">
        <v>139.385565054914</v>
      </c>
      <c r="F465">
        <v>22.013147118918</v>
      </c>
      <c r="G465">
        <v>2919.27491038988</v>
      </c>
      <c r="H465">
        <v>0.641463471640357</v>
      </c>
      <c r="I465">
        <v>0.520762040803574</v>
      </c>
      <c r="J465">
        <v>23.2859647688646</v>
      </c>
      <c r="K465">
        <v>2.88665683963427</v>
      </c>
    </row>
    <row r="466" spans="1:11">
      <c r="A466">
        <v>464</v>
      </c>
      <c r="B466">
        <v>14.1913016817365</v>
      </c>
      <c r="C466">
        <v>1615.73633099</v>
      </c>
      <c r="D466">
        <v>0.420865704106701</v>
      </c>
      <c r="E466">
        <v>139.369518264399</v>
      </c>
      <c r="F466">
        <v>22.0165093843171</v>
      </c>
      <c r="G466">
        <v>2920.17776920807</v>
      </c>
      <c r="H466">
        <v>0.641430993896408</v>
      </c>
      <c r="I466">
        <v>0.520735690655507</v>
      </c>
      <c r="J466">
        <v>23.2854349975234</v>
      </c>
      <c r="K466">
        <v>2.88665683963427</v>
      </c>
    </row>
    <row r="467" spans="1:11">
      <c r="A467">
        <v>465</v>
      </c>
      <c r="B467">
        <v>14.1931548624773</v>
      </c>
      <c r="C467">
        <v>1616.10737026352</v>
      </c>
      <c r="D467">
        <v>0.420799781747336</v>
      </c>
      <c r="E467">
        <v>139.395097781998</v>
      </c>
      <c r="F467">
        <v>22.0110647889788</v>
      </c>
      <c r="G467">
        <v>2919.05414786434</v>
      </c>
      <c r="H467">
        <v>0.641536625900991</v>
      </c>
      <c r="I467">
        <v>0.520821396854828</v>
      </c>
      <c r="J467">
        <v>23.2864589737651</v>
      </c>
      <c r="K467">
        <v>2.88665683963427</v>
      </c>
    </row>
    <row r="468" spans="1:11">
      <c r="A468">
        <v>466</v>
      </c>
      <c r="B468">
        <v>14.1928103653137</v>
      </c>
      <c r="C468">
        <v>1615.81212508913</v>
      </c>
      <c r="D468">
        <v>0.420759280475401</v>
      </c>
      <c r="E468">
        <v>139.37624895991</v>
      </c>
      <c r="F468">
        <v>22.0155700448328</v>
      </c>
      <c r="G468">
        <v>2919.80179357845</v>
      </c>
      <c r="H468">
        <v>0.641476763052676</v>
      </c>
      <c r="I468">
        <v>0.520772826415775</v>
      </c>
      <c r="J468">
        <v>23.2852544638161</v>
      </c>
      <c r="K468">
        <v>2.88665683963427</v>
      </c>
    </row>
    <row r="469" spans="1:11">
      <c r="A469">
        <v>467</v>
      </c>
      <c r="B469">
        <v>14.1945974073894</v>
      </c>
      <c r="C469">
        <v>1616.26520690032</v>
      </c>
      <c r="D469">
        <v>0.420803372488672</v>
      </c>
      <c r="E469">
        <v>139.406413172816</v>
      </c>
      <c r="F469">
        <v>22.0086221628265</v>
      </c>
      <c r="G469">
        <v>2918.82459599607</v>
      </c>
      <c r="H469">
        <v>0.641567228114832</v>
      </c>
      <c r="I469">
        <v>0.520846226426999</v>
      </c>
      <c r="J469">
        <v>23.286855407299</v>
      </c>
      <c r="K469">
        <v>2.88665683963427</v>
      </c>
    </row>
    <row r="470" spans="1:11">
      <c r="A470">
        <v>468</v>
      </c>
      <c r="B470">
        <v>14.1922334481288</v>
      </c>
      <c r="C470">
        <v>1616.26328882581</v>
      </c>
      <c r="D470">
        <v>0.420821737295087</v>
      </c>
      <c r="E470">
        <v>139.403412159412</v>
      </c>
      <c r="F470">
        <v>22.0092557635035</v>
      </c>
      <c r="G470">
        <v>2918.90974609624</v>
      </c>
      <c r="H470">
        <v>0.64156158366943</v>
      </c>
      <c r="I470">
        <v>0.520841646529242</v>
      </c>
      <c r="J470">
        <v>23.2875280123211</v>
      </c>
      <c r="K470">
        <v>2.88665683963427</v>
      </c>
    </row>
    <row r="471" spans="1:11">
      <c r="A471">
        <v>469</v>
      </c>
      <c r="B471">
        <v>14.1933864589393</v>
      </c>
      <c r="C471">
        <v>1616.12011881228</v>
      </c>
      <c r="D471">
        <v>0.420793732451888</v>
      </c>
      <c r="E471">
        <v>139.396059708712</v>
      </c>
      <c r="F471">
        <v>22.0110597307284</v>
      </c>
      <c r="G471">
        <v>2919.14904812229</v>
      </c>
      <c r="H471">
        <v>0.641555653495817</v>
      </c>
      <c r="I471">
        <v>0.520836835594646</v>
      </c>
      <c r="J471">
        <v>23.2864773776032</v>
      </c>
      <c r="K471">
        <v>2.88665683963427</v>
      </c>
    </row>
    <row r="472" spans="1:11">
      <c r="A472">
        <v>470</v>
      </c>
      <c r="B472">
        <v>14.1908939643091</v>
      </c>
      <c r="C472">
        <v>1616.13763615944</v>
      </c>
      <c r="D472">
        <v>0.420788298037201</v>
      </c>
      <c r="E472">
        <v>139.396736869706</v>
      </c>
      <c r="F472">
        <v>22.0103436302353</v>
      </c>
      <c r="G472">
        <v>2918.45111136211</v>
      </c>
      <c r="H472">
        <v>0.641559007080863</v>
      </c>
      <c r="I472">
        <v>0.520839555626865</v>
      </c>
      <c r="J472">
        <v>23.2866848678805</v>
      </c>
      <c r="K472">
        <v>2.88665683963427</v>
      </c>
    </row>
    <row r="473" spans="1:11">
      <c r="A473">
        <v>471</v>
      </c>
      <c r="B473">
        <v>14.1901403538742</v>
      </c>
      <c r="C473">
        <v>1615.79912349176</v>
      </c>
      <c r="D473">
        <v>0.420782722294723</v>
      </c>
      <c r="E473">
        <v>139.373859774368</v>
      </c>
      <c r="F473">
        <v>22.0153495220378</v>
      </c>
      <c r="G473">
        <v>2919.69615994758</v>
      </c>
      <c r="H473">
        <v>0.641518394679534</v>
      </c>
      <c r="I473">
        <v>0.520806605302013</v>
      </c>
      <c r="J473">
        <v>23.2855800294949</v>
      </c>
      <c r="K473">
        <v>2.88665683963427</v>
      </c>
    </row>
    <row r="474" spans="1:11">
      <c r="A474">
        <v>472</v>
      </c>
      <c r="B474">
        <v>14.1964553144171</v>
      </c>
      <c r="C474">
        <v>1616.24950137945</v>
      </c>
      <c r="D474">
        <v>0.420775397301977</v>
      </c>
      <c r="E474">
        <v>139.407584150337</v>
      </c>
      <c r="F474">
        <v>22.0089685640689</v>
      </c>
      <c r="G474">
        <v>2918.71235795484</v>
      </c>
      <c r="H474">
        <v>0.641593408687188</v>
      </c>
      <c r="I474">
        <v>0.52086746922845</v>
      </c>
      <c r="J474">
        <v>23.2862411038938</v>
      </c>
      <c r="K474">
        <v>2.88665683963427</v>
      </c>
    </row>
    <row r="475" spans="1:11">
      <c r="A475">
        <v>473</v>
      </c>
      <c r="B475">
        <v>14.1913212856459</v>
      </c>
      <c r="C475">
        <v>1616.26954227802</v>
      </c>
      <c r="D475">
        <v>0.420798974240987</v>
      </c>
      <c r="E475">
        <v>139.403322284313</v>
      </c>
      <c r="F475">
        <v>22.0087308842637</v>
      </c>
      <c r="G475">
        <v>2918.47787704465</v>
      </c>
      <c r="H475">
        <v>0.641562568932751</v>
      </c>
      <c r="I475">
        <v>0.520842445522421</v>
      </c>
      <c r="J475">
        <v>23.2876213540168</v>
      </c>
      <c r="K475">
        <v>2.88665683963427</v>
      </c>
    </row>
    <row r="476" spans="1:11">
      <c r="A476">
        <v>474</v>
      </c>
      <c r="B476">
        <v>14.1951138949499</v>
      </c>
      <c r="C476">
        <v>1616.39975856772</v>
      </c>
      <c r="D476">
        <v>0.420841809687984</v>
      </c>
      <c r="E476">
        <v>139.413156289395</v>
      </c>
      <c r="F476">
        <v>22.0069964769979</v>
      </c>
      <c r="G476">
        <v>2918.80018284148</v>
      </c>
      <c r="H476">
        <v>0.641590421251312</v>
      </c>
      <c r="I476">
        <v>0.520865045068564</v>
      </c>
      <c r="J476">
        <v>23.2877338242096</v>
      </c>
      <c r="K476">
        <v>2.88665683963427</v>
      </c>
    </row>
    <row r="477" spans="1:11">
      <c r="A477">
        <v>475</v>
      </c>
      <c r="B477">
        <v>14.1962251144967</v>
      </c>
      <c r="C477">
        <v>1616.17049994675</v>
      </c>
      <c r="D477">
        <v>0.420817506305421</v>
      </c>
      <c r="E477">
        <v>139.401352052598</v>
      </c>
      <c r="F477">
        <v>22.0106927719422</v>
      </c>
      <c r="G477">
        <v>2919.36801490009</v>
      </c>
      <c r="H477">
        <v>0.64154448434775</v>
      </c>
      <c r="I477">
        <v>0.520827773494291</v>
      </c>
      <c r="J477">
        <v>23.2861965671976</v>
      </c>
      <c r="K477">
        <v>2.88665683963427</v>
      </c>
    </row>
    <row r="478" spans="1:11">
      <c r="A478">
        <v>476</v>
      </c>
      <c r="B478">
        <v>14.1919537254682</v>
      </c>
      <c r="C478">
        <v>1615.54586758886</v>
      </c>
      <c r="D478">
        <v>0.42074770082283</v>
      </c>
      <c r="E478">
        <v>139.360572394096</v>
      </c>
      <c r="F478">
        <v>22.0188850513609</v>
      </c>
      <c r="G478">
        <v>2920.61937613664</v>
      </c>
      <c r="H478">
        <v>0.641505683553858</v>
      </c>
      <c r="I478">
        <v>0.520796293063354</v>
      </c>
      <c r="J478">
        <v>23.2838432045826</v>
      </c>
      <c r="K478">
        <v>2.88665683963427</v>
      </c>
    </row>
    <row r="479" spans="1:11">
      <c r="A479">
        <v>477</v>
      </c>
      <c r="B479">
        <v>14.1984454607835</v>
      </c>
      <c r="C479">
        <v>1616.36792000101</v>
      </c>
      <c r="D479">
        <v>0.420805840808102</v>
      </c>
      <c r="E479">
        <v>139.415245687881</v>
      </c>
      <c r="F479">
        <v>22.0081433530079</v>
      </c>
      <c r="G479">
        <v>2919.06225508425</v>
      </c>
      <c r="H479">
        <v>0.641595190506837</v>
      </c>
      <c r="I479">
        <v>0.520868915185011</v>
      </c>
      <c r="J479">
        <v>23.2866843026041</v>
      </c>
      <c r="K479">
        <v>2.88665683963427</v>
      </c>
    </row>
    <row r="480" spans="1:11">
      <c r="A480">
        <v>478</v>
      </c>
      <c r="B480">
        <v>14.1982443847348</v>
      </c>
      <c r="C480">
        <v>1616.5034606899</v>
      </c>
      <c r="D480">
        <v>0.420844777234394</v>
      </c>
      <c r="E480">
        <v>139.423813082422</v>
      </c>
      <c r="F480">
        <v>22.0058325979394</v>
      </c>
      <c r="G480">
        <v>2918.42155919408</v>
      </c>
      <c r="H480">
        <v>0.641568795280651</v>
      </c>
      <c r="I480">
        <v>0.520847497643512</v>
      </c>
      <c r="J480">
        <v>23.2872855491743</v>
      </c>
      <c r="K480">
        <v>2.88665683963427</v>
      </c>
    </row>
    <row r="481" spans="1:11">
      <c r="A481">
        <v>479</v>
      </c>
      <c r="B481">
        <v>14.1964706197681</v>
      </c>
      <c r="C481">
        <v>1616.08416804669</v>
      </c>
      <c r="D481">
        <v>0.420837659744917</v>
      </c>
      <c r="E481">
        <v>139.396260136031</v>
      </c>
      <c r="F481">
        <v>22.0118808917527</v>
      </c>
      <c r="G481">
        <v>2919.7012226977</v>
      </c>
      <c r="H481">
        <v>0.641513303010522</v>
      </c>
      <c r="I481">
        <v>0.520802473927389</v>
      </c>
      <c r="J481">
        <v>23.2857533582102</v>
      </c>
      <c r="K481">
        <v>2.88665683963427</v>
      </c>
    </row>
    <row r="482" spans="1:11">
      <c r="A482">
        <v>480</v>
      </c>
      <c r="B482">
        <v>14.1926248827274</v>
      </c>
      <c r="C482">
        <v>1615.67538322399</v>
      </c>
      <c r="D482">
        <v>0.420830550693248</v>
      </c>
      <c r="E482">
        <v>139.368448425279</v>
      </c>
      <c r="F482">
        <v>22.0173308179314</v>
      </c>
      <c r="G482">
        <v>2920.4366763472</v>
      </c>
      <c r="H482">
        <v>0.641452373361231</v>
      </c>
      <c r="I482">
        <v>0.520753037728975</v>
      </c>
      <c r="J482">
        <v>23.2845042932245</v>
      </c>
      <c r="K482">
        <v>2.88665683963427</v>
      </c>
    </row>
    <row r="483" spans="1:11">
      <c r="A483">
        <v>481</v>
      </c>
      <c r="B483">
        <v>14.1922516009946</v>
      </c>
      <c r="C483">
        <v>1615.60998707778</v>
      </c>
      <c r="D483">
        <v>0.420828396844968</v>
      </c>
      <c r="E483">
        <v>139.364880555235</v>
      </c>
      <c r="F483">
        <v>22.0182559369884</v>
      </c>
      <c r="G483">
        <v>2920.42410741168</v>
      </c>
      <c r="H483">
        <v>0.641435315503952</v>
      </c>
      <c r="I483">
        <v>0.520739197295015</v>
      </c>
      <c r="J483">
        <v>23.2841367322182</v>
      </c>
      <c r="K483">
        <v>2.88665683963427</v>
      </c>
    </row>
    <row r="484" spans="1:11">
      <c r="A484">
        <v>482</v>
      </c>
      <c r="B484">
        <v>14.1962874594241</v>
      </c>
      <c r="C484">
        <v>1616.09074676131</v>
      </c>
      <c r="D484">
        <v>0.420836819533048</v>
      </c>
      <c r="E484">
        <v>139.39657222031</v>
      </c>
      <c r="F484">
        <v>22.0118298692251</v>
      </c>
      <c r="G484">
        <v>2919.64876587267</v>
      </c>
      <c r="H484">
        <v>0.6415081725075</v>
      </c>
      <c r="I484">
        <v>0.520798311018466</v>
      </c>
      <c r="J484">
        <v>23.2858129873542</v>
      </c>
      <c r="K484">
        <v>2.88665683963427</v>
      </c>
    </row>
    <row r="485" spans="1:11">
      <c r="A485">
        <v>483</v>
      </c>
      <c r="B485">
        <v>14.19877455424</v>
      </c>
      <c r="C485">
        <v>1616.36324540874</v>
      </c>
      <c r="D485">
        <v>0.420860204006633</v>
      </c>
      <c r="E485">
        <v>139.415917177636</v>
      </c>
      <c r="F485">
        <v>22.0080277734024</v>
      </c>
      <c r="G485">
        <v>2919.17176563261</v>
      </c>
      <c r="H485">
        <v>0.641550650227154</v>
      </c>
      <c r="I485">
        <v>0.520832775857966</v>
      </c>
      <c r="J485">
        <v>23.2864990664074</v>
      </c>
      <c r="K485">
        <v>2.88665683963427</v>
      </c>
    </row>
    <row r="486" spans="1:11">
      <c r="A486">
        <v>484</v>
      </c>
      <c r="B486">
        <v>14.1985120845043</v>
      </c>
      <c r="C486">
        <v>1616.3672263763</v>
      </c>
      <c r="D486">
        <v>0.42084396034591</v>
      </c>
      <c r="E486">
        <v>139.415116849674</v>
      </c>
      <c r="F486">
        <v>22.0079692060832</v>
      </c>
      <c r="G486">
        <v>2919.15349679493</v>
      </c>
      <c r="H486">
        <v>0.641567322310155</v>
      </c>
      <c r="I486">
        <v>0.520846303447844</v>
      </c>
      <c r="J486">
        <v>23.2867122019178</v>
      </c>
      <c r="K486">
        <v>2.88665683963427</v>
      </c>
    </row>
    <row r="487" spans="1:11">
      <c r="A487">
        <v>485</v>
      </c>
      <c r="B487">
        <v>14.197628391504</v>
      </c>
      <c r="C487">
        <v>1616.22339196506</v>
      </c>
      <c r="D487">
        <v>0.420871584860831</v>
      </c>
      <c r="E487">
        <v>139.404493537651</v>
      </c>
      <c r="F487">
        <v>22.0099326786444</v>
      </c>
      <c r="G487">
        <v>2919.68856049669</v>
      </c>
      <c r="H487">
        <v>0.641539847200244</v>
      </c>
      <c r="I487">
        <v>0.520824011447694</v>
      </c>
      <c r="J487">
        <v>23.2864373142082</v>
      </c>
      <c r="K487">
        <v>2.88665683963427</v>
      </c>
    </row>
    <row r="488" spans="1:11">
      <c r="A488">
        <v>486</v>
      </c>
      <c r="B488">
        <v>14.198593999178</v>
      </c>
      <c r="C488">
        <v>1616.30788727323</v>
      </c>
      <c r="D488">
        <v>0.420818038185403</v>
      </c>
      <c r="E488">
        <v>139.412107781351</v>
      </c>
      <c r="F488">
        <v>22.0088696846608</v>
      </c>
      <c r="G488">
        <v>2919.19642039418</v>
      </c>
      <c r="H488">
        <v>0.641559287083497</v>
      </c>
      <c r="I488">
        <v>0.520839783859747</v>
      </c>
      <c r="J488">
        <v>23.2862891715641</v>
      </c>
      <c r="K488">
        <v>2.88665683963427</v>
      </c>
    </row>
    <row r="489" spans="1:11">
      <c r="A489">
        <v>487</v>
      </c>
      <c r="B489">
        <v>14.1989840986248</v>
      </c>
      <c r="C489">
        <v>1616.27295586586</v>
      </c>
      <c r="D489">
        <v>0.420824308441505</v>
      </c>
      <c r="E489">
        <v>139.409544610986</v>
      </c>
      <c r="F489">
        <v>22.0094596510087</v>
      </c>
      <c r="G489">
        <v>2919.53960223311</v>
      </c>
      <c r="H489">
        <v>0.641576979536524</v>
      </c>
      <c r="I489">
        <v>0.520854139799696</v>
      </c>
      <c r="J489">
        <v>23.2862019187736</v>
      </c>
      <c r="K489">
        <v>2.88665683963427</v>
      </c>
    </row>
    <row r="490" spans="1:11">
      <c r="A490">
        <v>488</v>
      </c>
      <c r="B490">
        <v>14.1987810607435</v>
      </c>
      <c r="C490">
        <v>1616.35886000716</v>
      </c>
      <c r="D490">
        <v>0.420848268161273</v>
      </c>
      <c r="E490">
        <v>139.415106560575</v>
      </c>
      <c r="F490">
        <v>22.0080973839924</v>
      </c>
      <c r="G490">
        <v>2919.11522422425</v>
      </c>
      <c r="H490">
        <v>0.641542462966026</v>
      </c>
      <c r="I490">
        <v>0.520826132917044</v>
      </c>
      <c r="J490">
        <v>23.2865766009886</v>
      </c>
      <c r="K490">
        <v>2.88665683963427</v>
      </c>
    </row>
    <row r="491" spans="1:11">
      <c r="A491">
        <v>489</v>
      </c>
      <c r="B491">
        <v>14.1946681717284</v>
      </c>
      <c r="C491">
        <v>1615.64832315722</v>
      </c>
      <c r="D491">
        <v>0.420845558601907</v>
      </c>
      <c r="E491">
        <v>139.3684037642</v>
      </c>
      <c r="F491">
        <v>22.0181103014133</v>
      </c>
      <c r="G491">
        <v>2920.59708325073</v>
      </c>
      <c r="H491">
        <v>0.641397470348295</v>
      </c>
      <c r="I491">
        <v>0.520708490709819</v>
      </c>
      <c r="J491">
        <v>23.2840177332136</v>
      </c>
      <c r="K491">
        <v>2.88665683963427</v>
      </c>
    </row>
    <row r="492" spans="1:11">
      <c r="A492">
        <v>490</v>
      </c>
      <c r="B492">
        <v>14.1946128471583</v>
      </c>
      <c r="C492">
        <v>1615.72847762857</v>
      </c>
      <c r="D492">
        <v>0.420857303288054</v>
      </c>
      <c r="E492">
        <v>139.373302215055</v>
      </c>
      <c r="F492">
        <v>22.0169662959831</v>
      </c>
      <c r="G492">
        <v>2920.43253557291</v>
      </c>
      <c r="H492">
        <v>0.641411659204763</v>
      </c>
      <c r="I492">
        <v>0.520720002966147</v>
      </c>
      <c r="J492">
        <v>23.2844050297016</v>
      </c>
      <c r="K492">
        <v>2.88665683963427</v>
      </c>
    </row>
    <row r="493" spans="1:11">
      <c r="A493">
        <v>491</v>
      </c>
      <c r="B493">
        <v>14.1924417035064</v>
      </c>
      <c r="C493">
        <v>1615.29828059296</v>
      </c>
      <c r="D493">
        <v>0.420831841086675</v>
      </c>
      <c r="E493">
        <v>139.344863453043</v>
      </c>
      <c r="F493">
        <v>22.0231239665904</v>
      </c>
      <c r="G493">
        <v>2921.39654036057</v>
      </c>
      <c r="H493">
        <v>0.641349565232029</v>
      </c>
      <c r="I493">
        <v>0.520669622602058</v>
      </c>
      <c r="J493">
        <v>23.2828650151888</v>
      </c>
      <c r="K493">
        <v>2.88665683963427</v>
      </c>
    </row>
    <row r="494" spans="1:11">
      <c r="A494">
        <v>492</v>
      </c>
      <c r="B494">
        <v>14.1917852739913</v>
      </c>
      <c r="C494">
        <v>1615.17616848876</v>
      </c>
      <c r="D494">
        <v>0.420837281234147</v>
      </c>
      <c r="E494">
        <v>139.336796891466</v>
      </c>
      <c r="F494">
        <v>22.0248890647458</v>
      </c>
      <c r="G494">
        <v>2921.66840464252</v>
      </c>
      <c r="H494">
        <v>0.641324035590974</v>
      </c>
      <c r="I494">
        <v>0.5206489087527</v>
      </c>
      <c r="J494">
        <v>23.2824435564139</v>
      </c>
      <c r="K494">
        <v>2.88665683963427</v>
      </c>
    </row>
    <row r="495" spans="1:11">
      <c r="A495">
        <v>493</v>
      </c>
      <c r="B495">
        <v>14.1915842493169</v>
      </c>
      <c r="C495">
        <v>1615.13536496729</v>
      </c>
      <c r="D495">
        <v>0.420862966132208</v>
      </c>
      <c r="E495">
        <v>139.333137585671</v>
      </c>
      <c r="F495">
        <v>22.0254078081951</v>
      </c>
      <c r="G495">
        <v>2921.93807083501</v>
      </c>
      <c r="H495">
        <v>0.641311794021902</v>
      </c>
      <c r="I495">
        <v>0.520638976621267</v>
      </c>
      <c r="J495">
        <v>23.2824885832507</v>
      </c>
      <c r="K495">
        <v>2.88665683963427</v>
      </c>
    </row>
    <row r="496" spans="1:11">
      <c r="A496">
        <v>494</v>
      </c>
      <c r="B496">
        <v>14.1930271937338</v>
      </c>
      <c r="C496">
        <v>1615.2944286719</v>
      </c>
      <c r="D496">
        <v>0.420834515855493</v>
      </c>
      <c r="E496">
        <v>139.34470307645</v>
      </c>
      <c r="F496">
        <v>22.0232743605519</v>
      </c>
      <c r="G496">
        <v>2921.55721340207</v>
      </c>
      <c r="H496">
        <v>0.641347401631174</v>
      </c>
      <c r="I496">
        <v>0.520667867332291</v>
      </c>
      <c r="J496">
        <v>23.2828227723768</v>
      </c>
      <c r="K496">
        <v>2.88665683963427</v>
      </c>
    </row>
    <row r="497" spans="1:11">
      <c r="A497">
        <v>495</v>
      </c>
      <c r="B497">
        <v>14.193651861817</v>
      </c>
      <c r="C497">
        <v>1615.30844673351</v>
      </c>
      <c r="D497">
        <v>0.420818272877316</v>
      </c>
      <c r="E497">
        <v>139.347144538055</v>
      </c>
      <c r="F497">
        <v>22.0228421769878</v>
      </c>
      <c r="G497">
        <v>2921.27444043057</v>
      </c>
      <c r="H497">
        <v>0.641360301110752</v>
      </c>
      <c r="I497">
        <v>0.520678333514598</v>
      </c>
      <c r="J497">
        <v>23.2825262933211</v>
      </c>
      <c r="K497">
        <v>2.88665683963427</v>
      </c>
    </row>
    <row r="498" spans="1:11">
      <c r="A498">
        <v>496</v>
      </c>
      <c r="B498">
        <v>14.1924567303259</v>
      </c>
      <c r="C498">
        <v>1615.13584943224</v>
      </c>
      <c r="D498">
        <v>0.420803098965916</v>
      </c>
      <c r="E498">
        <v>139.335686756786</v>
      </c>
      <c r="F498">
        <v>22.0251875060575</v>
      </c>
      <c r="G498">
        <v>2921.66180808656</v>
      </c>
      <c r="H498">
        <v>0.641346255008985</v>
      </c>
      <c r="I498">
        <v>0.520666937313428</v>
      </c>
      <c r="J498">
        <v>23.2819206859137</v>
      </c>
      <c r="K498">
        <v>2.88665683963427</v>
      </c>
    </row>
    <row r="499" spans="1:11">
      <c r="A499">
        <v>497</v>
      </c>
      <c r="B499">
        <v>14.1905198972702</v>
      </c>
      <c r="C499">
        <v>1614.91601105994</v>
      </c>
      <c r="D499">
        <v>0.420799487869188</v>
      </c>
      <c r="E499">
        <v>139.32112410439</v>
      </c>
      <c r="F499">
        <v>22.0279748142262</v>
      </c>
      <c r="G499">
        <v>2921.8862503089</v>
      </c>
      <c r="H499">
        <v>0.641302936669085</v>
      </c>
      <c r="I499">
        <v>0.520631790008898</v>
      </c>
      <c r="J499">
        <v>23.2811523921877</v>
      </c>
      <c r="K499">
        <v>2.88665683963427</v>
      </c>
    </row>
    <row r="500" spans="1:11">
      <c r="A500">
        <v>498</v>
      </c>
      <c r="B500">
        <v>14.188394760904</v>
      </c>
      <c r="C500">
        <v>1614.69007918262</v>
      </c>
      <c r="D500">
        <v>0.420797600125795</v>
      </c>
      <c r="E500">
        <v>139.305874519208</v>
      </c>
      <c r="F500">
        <v>22.0310968969716</v>
      </c>
      <c r="G500">
        <v>2922.18681028965</v>
      </c>
      <c r="H500">
        <v>0.641236214886069</v>
      </c>
      <c r="I500">
        <v>0.520577653497539</v>
      </c>
      <c r="J500">
        <v>23.2804429227874</v>
      </c>
      <c r="K500">
        <v>2.88665683963427</v>
      </c>
    </row>
    <row r="501" spans="1:11">
      <c r="A501">
        <v>499</v>
      </c>
      <c r="B501">
        <v>14.1904795847545</v>
      </c>
      <c r="C501">
        <v>1614.91412337029</v>
      </c>
      <c r="D501">
        <v>0.420803427911362</v>
      </c>
      <c r="E501">
        <v>139.321089447345</v>
      </c>
      <c r="F501">
        <v>22.0280132245698</v>
      </c>
      <c r="G501">
        <v>2921.9046243484</v>
      </c>
      <c r="H501">
        <v>0.641291281587192</v>
      </c>
      <c r="I501">
        <v>0.520622333210907</v>
      </c>
      <c r="J501">
        <v>23.2811453993723</v>
      </c>
      <c r="K501">
        <v>2.88665683963427</v>
      </c>
    </row>
    <row r="502" spans="1:11">
      <c r="A502">
        <v>500</v>
      </c>
      <c r="B502">
        <v>14.1879426514919</v>
      </c>
      <c r="C502">
        <v>1614.58808297668</v>
      </c>
      <c r="D502">
        <v>0.420796988243634</v>
      </c>
      <c r="E502">
        <v>139.299413008848</v>
      </c>
      <c r="F502">
        <v>22.0325207569479</v>
      </c>
      <c r="G502">
        <v>2922.38509601436</v>
      </c>
      <c r="H502">
        <v>0.641219284719226</v>
      </c>
      <c r="I502">
        <v>0.520563917009059</v>
      </c>
      <c r="J502">
        <v>23.2800359067205</v>
      </c>
      <c r="K502">
        <v>2.88665683963427</v>
      </c>
    </row>
    <row r="503" spans="1:11">
      <c r="A503">
        <v>501</v>
      </c>
      <c r="B503">
        <v>14.1901186682497</v>
      </c>
      <c r="C503">
        <v>1614.87814634953</v>
      </c>
      <c r="D503">
        <v>0.420791937888253</v>
      </c>
      <c r="E503">
        <v>139.318686836763</v>
      </c>
      <c r="F503">
        <v>22.028408256499</v>
      </c>
      <c r="G503">
        <v>2921.93272061745</v>
      </c>
      <c r="H503">
        <v>0.641313515264876</v>
      </c>
      <c r="I503">
        <v>0.520640373405046</v>
      </c>
      <c r="J503">
        <v>23.2810055573547</v>
      </c>
      <c r="K503">
        <v>2.88665683963427</v>
      </c>
    </row>
    <row r="504" spans="1:11">
      <c r="A504">
        <v>502</v>
      </c>
      <c r="B504">
        <v>14.1914701039306</v>
      </c>
      <c r="C504">
        <v>1614.9819084241</v>
      </c>
      <c r="D504">
        <v>0.420798896422383</v>
      </c>
      <c r="E504">
        <v>139.326362017181</v>
      </c>
      <c r="F504">
        <v>22.0267589441077</v>
      </c>
      <c r="G504">
        <v>2921.7580716028</v>
      </c>
      <c r="H504">
        <v>0.641316756130095</v>
      </c>
      <c r="I504">
        <v>0.520643002644603</v>
      </c>
      <c r="J504">
        <v>23.2812045877548</v>
      </c>
      <c r="K504">
        <v>2.88665683963427</v>
      </c>
    </row>
    <row r="505" spans="1:11">
      <c r="A505">
        <v>503</v>
      </c>
      <c r="B505">
        <v>14.1893181811627</v>
      </c>
      <c r="C505">
        <v>1614.97019191671</v>
      </c>
      <c r="D505">
        <v>0.420801903976475</v>
      </c>
      <c r="E505">
        <v>139.323391985604</v>
      </c>
      <c r="F505">
        <v>22.0270543769655</v>
      </c>
      <c r="G505">
        <v>2921.582775639</v>
      </c>
      <c r="H505">
        <v>0.641301832989371</v>
      </c>
      <c r="I505">
        <v>0.520630893975748</v>
      </c>
      <c r="J505">
        <v>23.2816548036489</v>
      </c>
      <c r="K505">
        <v>2.88665683963427</v>
      </c>
    </row>
    <row r="506" spans="1:11">
      <c r="A506">
        <v>504</v>
      </c>
      <c r="B506">
        <v>14.1883998272526</v>
      </c>
      <c r="C506">
        <v>1614.92895880322</v>
      </c>
      <c r="D506">
        <v>0.420785747355618</v>
      </c>
      <c r="E506">
        <v>139.320008748143</v>
      </c>
      <c r="F506">
        <v>22.0275958038467</v>
      </c>
      <c r="G506">
        <v>2921.55179385247</v>
      </c>
      <c r="H506">
        <v>0.64131238877995</v>
      </c>
      <c r="I506">
        <v>0.520639458821718</v>
      </c>
      <c r="J506">
        <v>23.2816355247335</v>
      </c>
      <c r="K506">
        <v>2.88665683963427</v>
      </c>
    </row>
    <row r="507" spans="1:11">
      <c r="A507">
        <v>505</v>
      </c>
      <c r="B507">
        <v>14.191686784712</v>
      </c>
      <c r="C507">
        <v>1615.12974881146</v>
      </c>
      <c r="D507">
        <v>0.420816276067909</v>
      </c>
      <c r="E507">
        <v>139.335078954198</v>
      </c>
      <c r="F507">
        <v>22.025012464805</v>
      </c>
      <c r="G507">
        <v>2921.41316408675</v>
      </c>
      <c r="H507">
        <v>0.641315138044938</v>
      </c>
      <c r="I507">
        <v>0.520641689189698</v>
      </c>
      <c r="J507">
        <v>23.2819545946425</v>
      </c>
      <c r="K507">
        <v>2.88665683963427</v>
      </c>
    </row>
    <row r="508" spans="1:11">
      <c r="A508">
        <v>506</v>
      </c>
      <c r="B508">
        <v>14.1887267530949</v>
      </c>
      <c r="C508">
        <v>1614.95615090988</v>
      </c>
      <c r="D508">
        <v>0.420810265020164</v>
      </c>
      <c r="E508">
        <v>139.322711503138</v>
      </c>
      <c r="F508">
        <v>22.0271083789485</v>
      </c>
      <c r="G508">
        <v>2921.52762903278</v>
      </c>
      <c r="H508">
        <v>0.641305708611976</v>
      </c>
      <c r="I508">
        <v>0.5206340384419</v>
      </c>
      <c r="J508">
        <v>23.2815767991714</v>
      </c>
      <c r="K508">
        <v>2.88665683963427</v>
      </c>
    </row>
    <row r="509" spans="1:11">
      <c r="A509">
        <v>507</v>
      </c>
      <c r="B509">
        <v>14.1879207409027</v>
      </c>
      <c r="C509">
        <v>1614.90389192472</v>
      </c>
      <c r="D509">
        <v>0.420825665507585</v>
      </c>
      <c r="E509">
        <v>139.31863160553</v>
      </c>
      <c r="F509">
        <v>22.027744901344</v>
      </c>
      <c r="G509">
        <v>2921.62047019062</v>
      </c>
      <c r="H509">
        <v>0.641284447086034</v>
      </c>
      <c r="I509">
        <v>0.52061678733053</v>
      </c>
      <c r="J509">
        <v>23.2815413897897</v>
      </c>
      <c r="K509">
        <v>2.88665683963427</v>
      </c>
    </row>
    <row r="510" spans="1:11">
      <c r="A510">
        <v>508</v>
      </c>
      <c r="B510">
        <v>14.1885781923871</v>
      </c>
      <c r="C510">
        <v>1614.90096411963</v>
      </c>
      <c r="D510">
        <v>0.420817650963257</v>
      </c>
      <c r="E510">
        <v>139.318158863327</v>
      </c>
      <c r="F510">
        <v>22.0278618980874</v>
      </c>
      <c r="G510">
        <v>2921.86518479304</v>
      </c>
      <c r="H510">
        <v>0.641328155437333</v>
      </c>
      <c r="I510">
        <v>0.520652252081445</v>
      </c>
      <c r="J510">
        <v>23.2815396124706</v>
      </c>
      <c r="K510">
        <v>2.88665683963427</v>
      </c>
    </row>
    <row r="511" spans="1:11">
      <c r="A511">
        <v>509</v>
      </c>
      <c r="B511">
        <v>14.1867078136513</v>
      </c>
      <c r="C511">
        <v>1614.6971010506</v>
      </c>
      <c r="D511">
        <v>0.420809053116944</v>
      </c>
      <c r="E511">
        <v>139.304080407639</v>
      </c>
      <c r="F511">
        <v>22.0307006647872</v>
      </c>
      <c r="G511">
        <v>2922.27559783026</v>
      </c>
      <c r="H511">
        <v>0.641302702590293</v>
      </c>
      <c r="I511">
        <v>0.520631600695122</v>
      </c>
      <c r="J511">
        <v>23.2809538966192</v>
      </c>
      <c r="K511">
        <v>2.88665683963427</v>
      </c>
    </row>
    <row r="512" spans="1:11">
      <c r="A512">
        <v>510</v>
      </c>
      <c r="B512">
        <v>14.1877995317508</v>
      </c>
      <c r="C512">
        <v>1614.85618696176</v>
      </c>
      <c r="D512">
        <v>0.420816216429984</v>
      </c>
      <c r="E512">
        <v>139.315152640755</v>
      </c>
      <c r="F512">
        <v>22.0283841251823</v>
      </c>
      <c r="G512">
        <v>2921.69854680474</v>
      </c>
      <c r="H512">
        <v>0.641302430769198</v>
      </c>
      <c r="I512">
        <v>0.520631379399753</v>
      </c>
      <c r="J512">
        <v>23.2814057980325</v>
      </c>
      <c r="K512">
        <v>2.88665683963427</v>
      </c>
    </row>
    <row r="513" spans="1:11">
      <c r="A513">
        <v>511</v>
      </c>
      <c r="B513">
        <v>14.1911687865191</v>
      </c>
      <c r="C513">
        <v>1615.18751125715</v>
      </c>
      <c r="D513">
        <v>0.420817919201007</v>
      </c>
      <c r="E513">
        <v>139.337366648752</v>
      </c>
      <c r="F513">
        <v>22.0240053244208</v>
      </c>
      <c r="G513">
        <v>2921.39162560352</v>
      </c>
      <c r="H513">
        <v>0.641377253598507</v>
      </c>
      <c r="I513">
        <v>0.520692088769853</v>
      </c>
      <c r="J513">
        <v>23.2824645003768</v>
      </c>
      <c r="K513">
        <v>2.88665683963427</v>
      </c>
    </row>
    <row r="514" spans="1:11">
      <c r="A514">
        <v>512</v>
      </c>
      <c r="B514">
        <v>14.1904783465589</v>
      </c>
      <c r="C514">
        <v>1615.07861482564</v>
      </c>
      <c r="D514">
        <v>0.420772180197406</v>
      </c>
      <c r="E514">
        <v>139.331718801785</v>
      </c>
      <c r="F514">
        <v>22.0254564382887</v>
      </c>
      <c r="G514">
        <v>2921.29235116194</v>
      </c>
      <c r="H514">
        <v>0.641379382879172</v>
      </c>
      <c r="I514">
        <v>0.520693816347142</v>
      </c>
      <c r="J514">
        <v>23.281738121504</v>
      </c>
      <c r="K514">
        <v>2.88665683963427</v>
      </c>
    </row>
    <row r="515" spans="1:11">
      <c r="A515">
        <v>513</v>
      </c>
      <c r="B515">
        <v>14.1889389005048</v>
      </c>
      <c r="C515">
        <v>1614.88994720556</v>
      </c>
      <c r="D515">
        <v>0.420828385814455</v>
      </c>
      <c r="E515">
        <v>139.317752524879</v>
      </c>
      <c r="F515">
        <v>22.0280119862083</v>
      </c>
      <c r="G515">
        <v>2921.97115091404</v>
      </c>
      <c r="H515">
        <v>0.64131874400839</v>
      </c>
      <c r="I515">
        <v>0.520644615940997</v>
      </c>
      <c r="J515">
        <v>23.2814275227291</v>
      </c>
      <c r="K515">
        <v>2.88665683963427</v>
      </c>
    </row>
    <row r="516" spans="1:11">
      <c r="A516">
        <v>514</v>
      </c>
      <c r="B516">
        <v>14.1916984746765</v>
      </c>
      <c r="C516">
        <v>1615.37190938592</v>
      </c>
      <c r="D516">
        <v>0.420824401314158</v>
      </c>
      <c r="E516">
        <v>139.349285775296</v>
      </c>
      <c r="F516">
        <v>22.0213025775199</v>
      </c>
      <c r="G516">
        <v>2920.90238058064</v>
      </c>
      <c r="H516">
        <v>0.641425519954724</v>
      </c>
      <c r="I516">
        <v>0.520731250591532</v>
      </c>
      <c r="J516">
        <v>23.283189443906</v>
      </c>
      <c r="K516">
        <v>2.88665683963427</v>
      </c>
    </row>
    <row r="517" spans="1:11">
      <c r="A517">
        <v>515</v>
      </c>
      <c r="B517">
        <v>14.184635937746</v>
      </c>
      <c r="C517">
        <v>1614.43821282754</v>
      </c>
      <c r="D517">
        <v>0.420812391516873</v>
      </c>
      <c r="E517">
        <v>139.286993737629</v>
      </c>
      <c r="F517">
        <v>22.0341149970051</v>
      </c>
      <c r="G517">
        <v>2922.72056382088</v>
      </c>
      <c r="H517">
        <v>0.641250113291613</v>
      </c>
      <c r="I517">
        <v>0.520588931304551</v>
      </c>
      <c r="J517">
        <v>23.2800522352919</v>
      </c>
      <c r="K517">
        <v>2.88665683963427</v>
      </c>
    </row>
    <row r="518" spans="1:11">
      <c r="A518">
        <v>516</v>
      </c>
      <c r="B518">
        <v>14.1868140545556</v>
      </c>
      <c r="C518">
        <v>1614.96011765347</v>
      </c>
      <c r="D518">
        <v>0.420798644452235</v>
      </c>
      <c r="E518">
        <v>139.320250538813</v>
      </c>
      <c r="F518">
        <v>22.026651750237</v>
      </c>
      <c r="G518">
        <v>2921.59800757072</v>
      </c>
      <c r="H518">
        <v>0.641393193099628</v>
      </c>
      <c r="I518">
        <v>0.520705022112844</v>
      </c>
      <c r="J518">
        <v>23.2821452353005</v>
      </c>
      <c r="K518">
        <v>2.88665683963427</v>
      </c>
    </row>
    <row r="519" spans="1:11">
      <c r="A519">
        <v>517</v>
      </c>
      <c r="B519">
        <v>14.1860399077009</v>
      </c>
      <c r="C519">
        <v>1614.90729853887</v>
      </c>
      <c r="D519">
        <v>0.420803292428081</v>
      </c>
      <c r="E519">
        <v>139.316314236166</v>
      </c>
      <c r="F519">
        <v>22.0274119460613</v>
      </c>
      <c r="G519">
        <v>2921.73419672685</v>
      </c>
      <c r="H519">
        <v>0.641388479622598</v>
      </c>
      <c r="I519">
        <v>0.520701197838655</v>
      </c>
      <c r="J519">
        <v>23.2820677528341</v>
      </c>
      <c r="K519">
        <v>2.88665683963427</v>
      </c>
    </row>
    <row r="520" spans="1:11">
      <c r="A520">
        <v>518</v>
      </c>
      <c r="B520">
        <v>14.1881681681714</v>
      </c>
      <c r="C520">
        <v>1615.31451204806</v>
      </c>
      <c r="D520">
        <v>0.420820989319959</v>
      </c>
      <c r="E520">
        <v>139.343309994485</v>
      </c>
      <c r="F520">
        <v>22.0215224768996</v>
      </c>
      <c r="G520">
        <v>2920.7655558549</v>
      </c>
      <c r="H520">
        <v>0.641450042991723</v>
      </c>
      <c r="I520">
        <v>0.520751147755394</v>
      </c>
      <c r="J520">
        <v>23.2834993015152</v>
      </c>
      <c r="K520">
        <v>2.88665683963427</v>
      </c>
    </row>
    <row r="521" spans="1:11">
      <c r="A521">
        <v>519</v>
      </c>
      <c r="B521">
        <v>14.1872797814467</v>
      </c>
      <c r="C521">
        <v>1615.04390656699</v>
      </c>
      <c r="D521">
        <v>0.420783041083236</v>
      </c>
      <c r="E521">
        <v>139.326269674181</v>
      </c>
      <c r="F521">
        <v>22.0254778330854</v>
      </c>
      <c r="G521">
        <v>2921.32763062628</v>
      </c>
      <c r="H521">
        <v>0.641412533689055</v>
      </c>
      <c r="I521">
        <v>0.520720714272572</v>
      </c>
      <c r="J521">
        <v>23.282341205627</v>
      </c>
      <c r="K521">
        <v>2.88665683963427</v>
      </c>
    </row>
    <row r="522" spans="1:11">
      <c r="A522">
        <v>520</v>
      </c>
      <c r="B522">
        <v>14.1869028541424</v>
      </c>
      <c r="C522">
        <v>1614.87091609648</v>
      </c>
      <c r="D522">
        <v>0.420796547184956</v>
      </c>
      <c r="E522">
        <v>139.313864076582</v>
      </c>
      <c r="F522">
        <v>22.0279328263043</v>
      </c>
      <c r="G522">
        <v>2921.97190089822</v>
      </c>
      <c r="H522">
        <v>0.641389888795143</v>
      </c>
      <c r="I522">
        <v>0.520702341778688</v>
      </c>
      <c r="J522">
        <v>23.281908500114</v>
      </c>
      <c r="K522">
        <v>2.88665683963427</v>
      </c>
    </row>
    <row r="523" spans="1:11">
      <c r="A523">
        <v>521</v>
      </c>
      <c r="B523">
        <v>14.1867951306073</v>
      </c>
      <c r="C523">
        <v>1614.98004560223</v>
      </c>
      <c r="D523">
        <v>0.420786418826044</v>
      </c>
      <c r="E523">
        <v>139.321535268616</v>
      </c>
      <c r="F523">
        <v>22.0262888153672</v>
      </c>
      <c r="G523">
        <v>2921.55702226906</v>
      </c>
      <c r="H523">
        <v>0.641408311177781</v>
      </c>
      <c r="I523">
        <v>0.520717288545787</v>
      </c>
      <c r="J523">
        <v>23.2822102069128</v>
      </c>
      <c r="K523">
        <v>2.88665683963427</v>
      </c>
    </row>
    <row r="524" spans="1:11">
      <c r="A524">
        <v>522</v>
      </c>
      <c r="B524">
        <v>14.1836706802726</v>
      </c>
      <c r="C524">
        <v>1614.50646867453</v>
      </c>
      <c r="D524">
        <v>0.420776148791661</v>
      </c>
      <c r="E524">
        <v>139.289933100493</v>
      </c>
      <c r="F524">
        <v>22.0328895769667</v>
      </c>
      <c r="G524">
        <v>2922.5620076959</v>
      </c>
      <c r="H524">
        <v>0.641341963022918</v>
      </c>
      <c r="I524">
        <v>0.52066345644261</v>
      </c>
      <c r="J524">
        <v>23.2806111495683</v>
      </c>
      <c r="K524">
        <v>2.88665683963427</v>
      </c>
    </row>
    <row r="525" spans="1:11">
      <c r="A525">
        <v>523</v>
      </c>
      <c r="B525">
        <v>14.1823128274563</v>
      </c>
      <c r="C525">
        <v>1614.39898283256</v>
      </c>
      <c r="D525">
        <v>0.420777293308543</v>
      </c>
      <c r="E525">
        <v>139.282090157023</v>
      </c>
      <c r="F525">
        <v>22.0343629341933</v>
      </c>
      <c r="G525">
        <v>2922.77873443005</v>
      </c>
      <c r="H525">
        <v>0.641322130614641</v>
      </c>
      <c r="I525">
        <v>0.520647365035088</v>
      </c>
      <c r="J525">
        <v>23.2804016174042</v>
      </c>
      <c r="K525">
        <v>2.88665683963427</v>
      </c>
    </row>
    <row r="526" spans="1:11">
      <c r="A526">
        <v>524</v>
      </c>
      <c r="B526">
        <v>14.1857394486537</v>
      </c>
      <c r="C526">
        <v>1614.85520715667</v>
      </c>
      <c r="D526">
        <v>0.420798597852872</v>
      </c>
      <c r="E526">
        <v>139.311969930088</v>
      </c>
      <c r="F526">
        <v>22.0283605556536</v>
      </c>
      <c r="G526">
        <v>2922.0169465311</v>
      </c>
      <c r="H526">
        <v>0.641395762666355</v>
      </c>
      <c r="I526">
        <v>0.520707107671656</v>
      </c>
      <c r="J526">
        <v>23.2820748817263</v>
      </c>
      <c r="K526">
        <v>2.88665683963427</v>
      </c>
    </row>
    <row r="527" spans="1:11">
      <c r="A527">
        <v>525</v>
      </c>
      <c r="B527">
        <v>14.1857556153199</v>
      </c>
      <c r="C527">
        <v>1614.84017244663</v>
      </c>
      <c r="D527">
        <v>0.42079862714173</v>
      </c>
      <c r="E527">
        <v>139.311088995143</v>
      </c>
      <c r="F527">
        <v>22.0285729688892</v>
      </c>
      <c r="G527">
        <v>2922.05658117392</v>
      </c>
      <c r="H527">
        <v>0.641395133901752</v>
      </c>
      <c r="I527">
        <v>0.520706597583199</v>
      </c>
      <c r="J527">
        <v>23.282000737775</v>
      </c>
      <c r="K527">
        <v>2.88665683963427</v>
      </c>
    </row>
    <row r="528" spans="1:11">
      <c r="A528">
        <v>526</v>
      </c>
      <c r="B528">
        <v>14.182517019301</v>
      </c>
      <c r="C528">
        <v>1614.49377973681</v>
      </c>
      <c r="D528">
        <v>0.420796391306955</v>
      </c>
      <c r="E528">
        <v>139.287573599084</v>
      </c>
      <c r="F528">
        <v>22.0333569116607</v>
      </c>
      <c r="G528">
        <v>2922.49861196878</v>
      </c>
      <c r="H528">
        <v>0.641300617620401</v>
      </c>
      <c r="I528">
        <v>0.520629909382166</v>
      </c>
      <c r="J528">
        <v>23.2809436431456</v>
      </c>
      <c r="K528">
        <v>2.88665683963427</v>
      </c>
    </row>
    <row r="529" spans="1:11">
      <c r="A529">
        <v>527</v>
      </c>
      <c r="B529">
        <v>14.1831419267185</v>
      </c>
      <c r="C529">
        <v>1614.53254585295</v>
      </c>
      <c r="D529">
        <v>0.420800146149405</v>
      </c>
      <c r="E529">
        <v>139.29065693503</v>
      </c>
      <c r="F529">
        <v>22.032698276405</v>
      </c>
      <c r="G529">
        <v>2922.45044181934</v>
      </c>
      <c r="H529">
        <v>0.641304295839875</v>
      </c>
      <c r="I529">
        <v>0.520632893713494</v>
      </c>
      <c r="J529">
        <v>23.2809754991144</v>
      </c>
      <c r="K529">
        <v>2.88665683963427</v>
      </c>
    </row>
    <row r="530" spans="1:11">
      <c r="A530">
        <v>528</v>
      </c>
      <c r="B530">
        <v>14.1822901467591</v>
      </c>
      <c r="C530">
        <v>1614.50816473231</v>
      </c>
      <c r="D530">
        <v>0.420784545770652</v>
      </c>
      <c r="E530">
        <v>139.288297466373</v>
      </c>
      <c r="F530">
        <v>22.0329726763169</v>
      </c>
      <c r="G530">
        <v>2922.36485293894</v>
      </c>
      <c r="H530">
        <v>0.641319846200394</v>
      </c>
      <c r="I530">
        <v>0.520645511025455</v>
      </c>
      <c r="J530">
        <v>23.2810379171427</v>
      </c>
      <c r="K530">
        <v>2.88665683963427</v>
      </c>
    </row>
    <row r="531" spans="1:11">
      <c r="A531">
        <v>529</v>
      </c>
      <c r="B531">
        <v>14.1835571559428</v>
      </c>
      <c r="C531">
        <v>1614.59254218144</v>
      </c>
      <c r="D531">
        <v>0.420788689914353</v>
      </c>
      <c r="E531">
        <v>139.294389381729</v>
      </c>
      <c r="F531">
        <v>22.0318802092982</v>
      </c>
      <c r="G531">
        <v>2922.26260119695</v>
      </c>
      <c r="H531">
        <v>0.641336711479331</v>
      </c>
      <c r="I531">
        <v>0.520659195136854</v>
      </c>
      <c r="J531">
        <v>23.2811995105659</v>
      </c>
      <c r="K531">
        <v>2.88665683963427</v>
      </c>
    </row>
    <row r="532" spans="1:11">
      <c r="A532">
        <v>530</v>
      </c>
      <c r="B532">
        <v>14.1865393825442</v>
      </c>
      <c r="C532">
        <v>1614.84003496702</v>
      </c>
      <c r="D532">
        <v>0.420819336283583</v>
      </c>
      <c r="E532">
        <v>139.311747246794</v>
      </c>
      <c r="F532">
        <v>22.0286813547907</v>
      </c>
      <c r="G532">
        <v>2921.93006858713</v>
      </c>
      <c r="H532">
        <v>0.6413457201445</v>
      </c>
      <c r="I532">
        <v>0.520666504073017</v>
      </c>
      <c r="J532">
        <v>23.2818725505426</v>
      </c>
      <c r="K532">
        <v>2.88665683963427</v>
      </c>
    </row>
    <row r="533" spans="1:11">
      <c r="A533">
        <v>531</v>
      </c>
      <c r="B533">
        <v>14.1826773880833</v>
      </c>
      <c r="C533">
        <v>1614.54477614075</v>
      </c>
      <c r="D533">
        <v>0.420792047547588</v>
      </c>
      <c r="E533">
        <v>139.290650888615</v>
      </c>
      <c r="F533">
        <v>22.0325553668682</v>
      </c>
      <c r="G533">
        <v>2922.31737855927</v>
      </c>
      <c r="H533">
        <v>0.64130873725228</v>
      </c>
      <c r="I533">
        <v>0.520636497312726</v>
      </c>
      <c r="J533">
        <v>23.2811808829859</v>
      </c>
      <c r="K533">
        <v>2.88665683963427</v>
      </c>
    </row>
    <row r="534" spans="1:11">
      <c r="A534">
        <v>532</v>
      </c>
      <c r="B534">
        <v>14.1813823996801</v>
      </c>
      <c r="C534">
        <v>1614.45633816848</v>
      </c>
      <c r="D534">
        <v>0.420782576197516</v>
      </c>
      <c r="E534">
        <v>139.284593549483</v>
      </c>
      <c r="F534">
        <v>22.0336173423924</v>
      </c>
      <c r="G534">
        <v>2922.20169314247</v>
      </c>
      <c r="H534">
        <v>0.641295116899578</v>
      </c>
      <c r="I534">
        <v>0.520625446021081</v>
      </c>
      <c r="J534">
        <v>23.2809305869799</v>
      </c>
      <c r="K534">
        <v>2.88665683963427</v>
      </c>
    </row>
    <row r="535" spans="1:11">
      <c r="A535">
        <v>533</v>
      </c>
      <c r="B535">
        <v>14.1799580054084</v>
      </c>
      <c r="C535">
        <v>1614.48241466345</v>
      </c>
      <c r="D535">
        <v>0.420791440057067</v>
      </c>
      <c r="E535">
        <v>139.284861038524</v>
      </c>
      <c r="F535">
        <v>22.0330654286288</v>
      </c>
      <c r="G535">
        <v>2921.97036166539</v>
      </c>
      <c r="H535">
        <v>0.641284842189546</v>
      </c>
      <c r="I535">
        <v>0.52061710888213</v>
      </c>
      <c r="J535">
        <v>23.2813681157021</v>
      </c>
      <c r="K535">
        <v>2.88665683963427</v>
      </c>
    </row>
    <row r="536" spans="1:11">
      <c r="A536">
        <v>534</v>
      </c>
      <c r="B536">
        <v>14.1810974691761</v>
      </c>
      <c r="C536">
        <v>1614.3237475795</v>
      </c>
      <c r="D536">
        <v>0.420808586211298</v>
      </c>
      <c r="E536">
        <v>139.275833397923</v>
      </c>
      <c r="F536">
        <v>22.0354571826969</v>
      </c>
      <c r="G536">
        <v>2922.62487669884</v>
      </c>
      <c r="H536">
        <v>0.641261115929154</v>
      </c>
      <c r="I536">
        <v>0.5205978589158</v>
      </c>
      <c r="J536">
        <v>23.2804603574615</v>
      </c>
      <c r="K536">
        <v>2.88665683963427</v>
      </c>
    </row>
    <row r="537" spans="1:11">
      <c r="A537">
        <v>535</v>
      </c>
      <c r="B537">
        <v>14.181080095403</v>
      </c>
      <c r="C537">
        <v>1614.30162911077</v>
      </c>
      <c r="D537">
        <v>0.420811651327016</v>
      </c>
      <c r="E537">
        <v>139.273969152179</v>
      </c>
      <c r="F537">
        <v>22.0358206172863</v>
      </c>
      <c r="G537">
        <v>2922.74447916728</v>
      </c>
      <c r="H537">
        <v>0.64125161176296</v>
      </c>
      <c r="I537">
        <v>0.520590147604197</v>
      </c>
      <c r="J537">
        <v>23.2804624278191</v>
      </c>
      <c r="K537">
        <v>2.88665683963427</v>
      </c>
    </row>
    <row r="538" spans="1:11">
      <c r="A538">
        <v>536</v>
      </c>
      <c r="B538">
        <v>14.1834961503088</v>
      </c>
      <c r="C538">
        <v>1614.5312879678</v>
      </c>
      <c r="D538">
        <v>0.420763278927261</v>
      </c>
      <c r="E538">
        <v>139.291213334946</v>
      </c>
      <c r="F538">
        <v>22.0327196037022</v>
      </c>
      <c r="G538">
        <v>2922.04376201093</v>
      </c>
      <c r="H538">
        <v>0.641316879321766</v>
      </c>
      <c r="I538">
        <v>0.520643103631333</v>
      </c>
      <c r="J538">
        <v>23.2807882985826</v>
      </c>
      <c r="K538">
        <v>2.88665683963427</v>
      </c>
    </row>
    <row r="539" spans="1:11">
      <c r="A539">
        <v>537</v>
      </c>
      <c r="B539">
        <v>14.1817164326975</v>
      </c>
      <c r="C539">
        <v>1614.40072721446</v>
      </c>
      <c r="D539">
        <v>0.420813475409628</v>
      </c>
      <c r="E539">
        <v>139.280518517523</v>
      </c>
      <c r="F539">
        <v>22.0343784327471</v>
      </c>
      <c r="G539">
        <v>2922.57005170913</v>
      </c>
      <c r="H539">
        <v>0.641292154399864</v>
      </c>
      <c r="I539">
        <v>0.520623042999443</v>
      </c>
      <c r="J539">
        <v>23.2807992196927</v>
      </c>
      <c r="K539">
        <v>2.88665683963427</v>
      </c>
    </row>
    <row r="540" spans="1:11">
      <c r="A540">
        <v>538</v>
      </c>
      <c r="B540">
        <v>14.1849659026625</v>
      </c>
      <c r="C540">
        <v>1614.87694392247</v>
      </c>
      <c r="D540">
        <v>0.420818314370418</v>
      </c>
      <c r="E540">
        <v>139.312404195683</v>
      </c>
      <c r="F540">
        <v>22.0277837458565</v>
      </c>
      <c r="G540">
        <v>2921.52324454419</v>
      </c>
      <c r="H540">
        <v>0.641376866730002</v>
      </c>
      <c r="I540">
        <v>0.520691775583716</v>
      </c>
      <c r="J540">
        <v>23.2823934129852</v>
      </c>
      <c r="K540">
        <v>2.88665683963427</v>
      </c>
    </row>
    <row r="541" spans="1:11">
      <c r="A541">
        <v>539</v>
      </c>
      <c r="B541">
        <v>14.1790319379681</v>
      </c>
      <c r="C541">
        <v>1614.12722471594</v>
      </c>
      <c r="D541">
        <v>0.420801762699527</v>
      </c>
      <c r="E541">
        <v>139.261832573046</v>
      </c>
      <c r="F541">
        <v>22.0380751373221</v>
      </c>
      <c r="G541">
        <v>2923.00904462324</v>
      </c>
      <c r="H541">
        <v>0.641252013975149</v>
      </c>
      <c r="I541">
        <v>0.520590474427679</v>
      </c>
      <c r="J541">
        <v>23.2799808932093</v>
      </c>
      <c r="K541">
        <v>2.88665683963427</v>
      </c>
    </row>
    <row r="542" spans="1:11">
      <c r="A542">
        <v>540</v>
      </c>
      <c r="B542">
        <v>14.1770114685727</v>
      </c>
      <c r="C542">
        <v>1613.71760749235</v>
      </c>
      <c r="D542">
        <v>0.420828877909944</v>
      </c>
      <c r="E542">
        <v>139.234997204411</v>
      </c>
      <c r="F542">
        <v>22.043680209926</v>
      </c>
      <c r="G542">
        <v>2924.01085216655</v>
      </c>
      <c r="H542">
        <v>0.641171699903642</v>
      </c>
      <c r="I542">
        <v>0.520525310580749</v>
      </c>
      <c r="J542">
        <v>23.2784858543984</v>
      </c>
      <c r="K542">
        <v>2.88665683963427</v>
      </c>
    </row>
    <row r="543" spans="1:11">
      <c r="A543">
        <v>541</v>
      </c>
      <c r="B543">
        <v>14.1848461222939</v>
      </c>
      <c r="C543">
        <v>1614.74420237582</v>
      </c>
      <c r="D543">
        <v>0.420820069827685</v>
      </c>
      <c r="E543">
        <v>139.303848755369</v>
      </c>
      <c r="F543">
        <v>22.0296832245179</v>
      </c>
      <c r="G543">
        <v>2921.94960747621</v>
      </c>
      <c r="H543">
        <v>0.641343984993766</v>
      </c>
      <c r="I543">
        <v>0.520665096517617</v>
      </c>
      <c r="J543">
        <v>23.2818545695669</v>
      </c>
      <c r="K543">
        <v>2.88665683963427</v>
      </c>
    </row>
    <row r="544" spans="1:11">
      <c r="A544">
        <v>542</v>
      </c>
      <c r="B544">
        <v>14.1833820047054</v>
      </c>
      <c r="C544">
        <v>1614.56789641235</v>
      </c>
      <c r="D544">
        <v>0.420805593100787</v>
      </c>
      <c r="E544">
        <v>139.291157980138</v>
      </c>
      <c r="F544">
        <v>22.0322883596114</v>
      </c>
      <c r="G544">
        <v>2922.41844021403</v>
      </c>
      <c r="H544">
        <v>0.641336377439361</v>
      </c>
      <c r="I544">
        <v>0.520658924644816</v>
      </c>
      <c r="J544">
        <v>23.2814365396134</v>
      </c>
      <c r="K544">
        <v>2.88665683963427</v>
      </c>
    </row>
    <row r="545" spans="1:11">
      <c r="A545">
        <v>543</v>
      </c>
      <c r="B545">
        <v>14.1838228832108</v>
      </c>
      <c r="C545">
        <v>1614.71743667837</v>
      </c>
      <c r="D545">
        <v>0.420816526770249</v>
      </c>
      <c r="E545">
        <v>139.301006352821</v>
      </c>
      <c r="F545">
        <v>22.030120713737</v>
      </c>
      <c r="G545">
        <v>2922.02744931334</v>
      </c>
      <c r="H545">
        <v>0.641356052356678</v>
      </c>
      <c r="I545">
        <v>0.5206748878582</v>
      </c>
      <c r="J545">
        <v>23.2819891149602</v>
      </c>
      <c r="K545">
        <v>2.88665683963427</v>
      </c>
    </row>
    <row r="546" spans="1:11">
      <c r="A546">
        <v>544</v>
      </c>
      <c r="B546">
        <v>14.184900234304</v>
      </c>
      <c r="C546">
        <v>1614.75188191125</v>
      </c>
      <c r="D546">
        <v>0.420817561071542</v>
      </c>
      <c r="E546">
        <v>139.302954598862</v>
      </c>
      <c r="F546">
        <v>22.0297320404027</v>
      </c>
      <c r="G546">
        <v>2922.15244862579</v>
      </c>
      <c r="H546">
        <v>0.641376711167647</v>
      </c>
      <c r="I546">
        <v>0.520691650434222</v>
      </c>
      <c r="J546">
        <v>23.2821544745727</v>
      </c>
      <c r="K546">
        <v>2.88665683963427</v>
      </c>
    </row>
    <row r="547" spans="1:11">
      <c r="A547">
        <v>545</v>
      </c>
      <c r="B547">
        <v>14.1840233766723</v>
      </c>
      <c r="C547">
        <v>1614.78191284022</v>
      </c>
      <c r="D547">
        <v>0.420807963616629</v>
      </c>
      <c r="E547">
        <v>139.304033290665</v>
      </c>
      <c r="F547">
        <v>22.0291204245225</v>
      </c>
      <c r="G547">
        <v>2922.01744599096</v>
      </c>
      <c r="H547">
        <v>0.641409332815671</v>
      </c>
      <c r="I547">
        <v>0.52071811887339</v>
      </c>
      <c r="J547">
        <v>23.2824584181136</v>
      </c>
      <c r="K547">
        <v>2.88665683963427</v>
      </c>
    </row>
    <row r="548" spans="1:11">
      <c r="A548">
        <v>546</v>
      </c>
      <c r="B548">
        <v>14.1871740715818</v>
      </c>
      <c r="C548">
        <v>1614.96945496221</v>
      </c>
      <c r="D548">
        <v>0.420792154720043</v>
      </c>
      <c r="E548">
        <v>139.318752263909</v>
      </c>
      <c r="F548">
        <v>22.0268771511945</v>
      </c>
      <c r="G548">
        <v>2921.61755370446</v>
      </c>
      <c r="H548">
        <v>0.641421828899206</v>
      </c>
      <c r="I548">
        <v>0.520728257414623</v>
      </c>
      <c r="J548">
        <v>23.282612155989</v>
      </c>
      <c r="K548">
        <v>2.88665683963427</v>
      </c>
    </row>
    <row r="549" spans="1:11">
      <c r="A549">
        <v>547</v>
      </c>
      <c r="B549">
        <v>14.1855967273322</v>
      </c>
      <c r="C549">
        <v>1614.80810561775</v>
      </c>
      <c r="D549">
        <v>0.420808077372434</v>
      </c>
      <c r="E549">
        <v>139.307057305854</v>
      </c>
      <c r="F549">
        <v>22.0288896774883</v>
      </c>
      <c r="G549">
        <v>2922.01452133407</v>
      </c>
      <c r="H549">
        <v>0.641387543114762</v>
      </c>
      <c r="I549">
        <v>0.520700439100797</v>
      </c>
      <c r="J549">
        <v>23.2822527450883</v>
      </c>
      <c r="K549">
        <v>2.88665683963427</v>
      </c>
    </row>
    <row r="550" spans="1:11">
      <c r="A550">
        <v>548</v>
      </c>
      <c r="B550">
        <v>14.1847357935129</v>
      </c>
      <c r="C550">
        <v>1614.73260008057</v>
      </c>
      <c r="D550">
        <v>0.420810918200602</v>
      </c>
      <c r="E550">
        <v>139.301250797197</v>
      </c>
      <c r="F550">
        <v>22.0300241406199</v>
      </c>
      <c r="G550">
        <v>2922.33160143283</v>
      </c>
      <c r="H550">
        <v>0.641396328649288</v>
      </c>
      <c r="I550">
        <v>0.520707567964428</v>
      </c>
      <c r="J550">
        <v>23.2821632647772</v>
      </c>
      <c r="K550">
        <v>2.88665683963427</v>
      </c>
    </row>
    <row r="551" spans="1:11">
      <c r="A551">
        <v>549</v>
      </c>
      <c r="B551">
        <v>14.1830566837499</v>
      </c>
      <c r="C551">
        <v>1614.50623238641</v>
      </c>
      <c r="D551">
        <v>0.420806903373745</v>
      </c>
      <c r="E551">
        <v>139.286383767848</v>
      </c>
      <c r="F551">
        <v>22.0331091371384</v>
      </c>
      <c r="G551">
        <v>2922.67184752165</v>
      </c>
      <c r="H551">
        <v>0.641347174052773</v>
      </c>
      <c r="I551">
        <v>0.520667685336564</v>
      </c>
      <c r="J551">
        <v>23.2813597784082</v>
      </c>
      <c r="K551">
        <v>2.88665683963427</v>
      </c>
    </row>
    <row r="552" spans="1:11">
      <c r="A552">
        <v>550</v>
      </c>
      <c r="B552">
        <v>14.1835287855411</v>
      </c>
      <c r="C552">
        <v>1614.67114175308</v>
      </c>
      <c r="D552">
        <v>0.420834205239398</v>
      </c>
      <c r="E552">
        <v>139.296284500149</v>
      </c>
      <c r="F552">
        <v>22.0309335654386</v>
      </c>
      <c r="G552">
        <v>2922.37096327614</v>
      </c>
      <c r="H552">
        <v>0.641350052000258</v>
      </c>
      <c r="I552">
        <v>0.520670019905448</v>
      </c>
      <c r="J552">
        <v>23.282177077754</v>
      </c>
      <c r="K552">
        <v>2.88665683963427</v>
      </c>
    </row>
    <row r="553" spans="1:11">
      <c r="A553">
        <v>551</v>
      </c>
      <c r="B553">
        <v>14.1860503801903</v>
      </c>
      <c r="C553">
        <v>1614.9313098888</v>
      </c>
      <c r="D553">
        <v>0.420829316310923</v>
      </c>
      <c r="E553">
        <v>139.314414917447</v>
      </c>
      <c r="F553">
        <v>22.0273724343719</v>
      </c>
      <c r="G553">
        <v>2921.87714772398</v>
      </c>
      <c r="H553">
        <v>0.641404056068384</v>
      </c>
      <c r="I553">
        <v>0.520713837169688</v>
      </c>
      <c r="J553">
        <v>23.2828822777643</v>
      </c>
      <c r="K553">
        <v>2.88665683963427</v>
      </c>
    </row>
    <row r="554" spans="1:11">
      <c r="A554">
        <v>552</v>
      </c>
      <c r="B554">
        <v>14.1858846597591</v>
      </c>
      <c r="C554">
        <v>1614.75165915743</v>
      </c>
      <c r="D554">
        <v>0.420822259592981</v>
      </c>
      <c r="E554">
        <v>139.304274065412</v>
      </c>
      <c r="F554">
        <v>22.0294581802662</v>
      </c>
      <c r="G554">
        <v>2922.19974158325</v>
      </c>
      <c r="H554">
        <v>0.641371927836761</v>
      </c>
      <c r="I554">
        <v>0.520687769357195</v>
      </c>
      <c r="J554">
        <v>23.281874539353</v>
      </c>
      <c r="K554">
        <v>2.88665683963427</v>
      </c>
    </row>
    <row r="555" spans="1:11">
      <c r="A555">
        <v>553</v>
      </c>
      <c r="B555">
        <v>14.1850209045274</v>
      </c>
      <c r="C555">
        <v>1614.78173803389</v>
      </c>
      <c r="D555">
        <v>0.420817634169095</v>
      </c>
      <c r="E555">
        <v>139.304836403732</v>
      </c>
      <c r="F555">
        <v>22.0293147258125</v>
      </c>
      <c r="G555">
        <v>2922.09403073041</v>
      </c>
      <c r="H555">
        <v>0.641381251916933</v>
      </c>
      <c r="I555">
        <v>0.520695334611776</v>
      </c>
      <c r="J555">
        <v>23.2822750402924</v>
      </c>
      <c r="K555">
        <v>2.88665683963427</v>
      </c>
    </row>
    <row r="556" spans="1:11">
      <c r="A556">
        <v>554</v>
      </c>
      <c r="B556">
        <v>14.1883135273587</v>
      </c>
      <c r="C556">
        <v>1615.09372782695</v>
      </c>
      <c r="D556">
        <v>0.420822144218052</v>
      </c>
      <c r="E556">
        <v>139.326246022398</v>
      </c>
      <c r="F556">
        <v>22.0250382874005</v>
      </c>
      <c r="G556">
        <v>2921.74076197726</v>
      </c>
      <c r="H556">
        <v>0.641468950661727</v>
      </c>
      <c r="I556">
        <v>0.520766491370896</v>
      </c>
      <c r="J556">
        <v>23.2831712341921</v>
      </c>
      <c r="K556">
        <v>2.88665683963427</v>
      </c>
    </row>
    <row r="557" spans="1:11">
      <c r="A557">
        <v>555</v>
      </c>
      <c r="B557">
        <v>14.1856183566467</v>
      </c>
      <c r="C557">
        <v>1614.82189706139</v>
      </c>
      <c r="D557">
        <v>0.420818593514008</v>
      </c>
      <c r="E557">
        <v>139.307772562545</v>
      </c>
      <c r="F557">
        <v>22.0287359054216</v>
      </c>
      <c r="G557">
        <v>2922.00845228866</v>
      </c>
      <c r="H557">
        <v>0.641390870002754</v>
      </c>
      <c r="I557">
        <v>0.520703138510521</v>
      </c>
      <c r="J557">
        <v>23.2823552885027</v>
      </c>
      <c r="K557">
        <v>2.88665683963427</v>
      </c>
    </row>
    <row r="558" spans="1:11">
      <c r="A558">
        <v>556</v>
      </c>
      <c r="B558">
        <v>14.1889632891163</v>
      </c>
      <c r="C558">
        <v>1615.01369512915</v>
      </c>
      <c r="D558">
        <v>0.420855478879372</v>
      </c>
      <c r="E558">
        <v>139.321919418547</v>
      </c>
      <c r="F558">
        <v>22.0264937715984</v>
      </c>
      <c r="G558">
        <v>2921.90726573887</v>
      </c>
      <c r="H558">
        <v>0.641388234791285</v>
      </c>
      <c r="I558">
        <v>0.52070100018094</v>
      </c>
      <c r="J558">
        <v>23.2827045265306</v>
      </c>
      <c r="K558">
        <v>2.88665683963427</v>
      </c>
    </row>
    <row r="559" spans="1:11">
      <c r="A559">
        <v>557</v>
      </c>
      <c r="B559">
        <v>14.1893220095747</v>
      </c>
      <c r="C559">
        <v>1615.02850116934</v>
      </c>
      <c r="D559">
        <v>0.420851395855922</v>
      </c>
      <c r="E559">
        <v>139.323232279551</v>
      </c>
      <c r="F559">
        <v>22.0262544811351</v>
      </c>
      <c r="G559">
        <v>2921.89177037126</v>
      </c>
      <c r="H559">
        <v>0.64140669498044</v>
      </c>
      <c r="I559">
        <v>0.520715978502505</v>
      </c>
      <c r="J559">
        <v>23.2826715778701</v>
      </c>
      <c r="K559">
        <v>2.88665683963427</v>
      </c>
    </row>
    <row r="560" spans="1:11">
      <c r="A560">
        <v>558</v>
      </c>
      <c r="B560">
        <v>14.1918103814943</v>
      </c>
      <c r="C560">
        <v>1615.15746916706</v>
      </c>
      <c r="D560">
        <v>0.420868042370723</v>
      </c>
      <c r="E560">
        <v>139.332687944895</v>
      </c>
      <c r="F560">
        <v>22.0247265941456</v>
      </c>
      <c r="G560">
        <v>2921.802171632</v>
      </c>
      <c r="H560">
        <v>0.641414772530181</v>
      </c>
      <c r="I560">
        <v>0.520722532491031</v>
      </c>
      <c r="J560">
        <v>23.2828777062205</v>
      </c>
      <c r="K560">
        <v>2.88665683963427</v>
      </c>
    </row>
    <row r="561" spans="1:11">
      <c r="A561">
        <v>559</v>
      </c>
      <c r="B561">
        <v>14.190148032718</v>
      </c>
      <c r="C561">
        <v>1615.04635751639</v>
      </c>
      <c r="D561">
        <v>0.420849957703279</v>
      </c>
      <c r="E561">
        <v>139.324942001185</v>
      </c>
      <c r="F561">
        <v>22.02609438786</v>
      </c>
      <c r="G561">
        <v>2922.03384297603</v>
      </c>
      <c r="H561">
        <v>0.641421383040021</v>
      </c>
      <c r="I561">
        <v>0.520727896292242</v>
      </c>
      <c r="J561">
        <v>23.2826044443927</v>
      </c>
      <c r="K561">
        <v>2.88665683963427</v>
      </c>
    </row>
    <row r="562" spans="1:11">
      <c r="A562">
        <v>560</v>
      </c>
      <c r="B562">
        <v>14.186576700428</v>
      </c>
      <c r="C562">
        <v>1615.02401384517</v>
      </c>
      <c r="D562">
        <v>0.420870873007392</v>
      </c>
      <c r="E562">
        <v>139.320256580304</v>
      </c>
      <c r="F562">
        <v>22.0259900929474</v>
      </c>
      <c r="G562">
        <v>2921.65822427194</v>
      </c>
      <c r="H562">
        <v>0.641383278088727</v>
      </c>
      <c r="I562">
        <v>0.520696977965803</v>
      </c>
      <c r="J562">
        <v>23.2832866618588</v>
      </c>
      <c r="K562">
        <v>2.88665683963427</v>
      </c>
    </row>
    <row r="563" spans="1:11">
      <c r="A563">
        <v>561</v>
      </c>
      <c r="B563">
        <v>14.1874261582323</v>
      </c>
      <c r="C563">
        <v>1614.82523459315</v>
      </c>
      <c r="D563">
        <v>0.4208741109776</v>
      </c>
      <c r="E563">
        <v>139.308939358131</v>
      </c>
      <c r="F563">
        <v>22.0289781942056</v>
      </c>
      <c r="G563">
        <v>2922.3803692954</v>
      </c>
      <c r="H563">
        <v>0.641361762982998</v>
      </c>
      <c r="I563">
        <v>0.520679522136428</v>
      </c>
      <c r="J563">
        <v>23.2821652167932</v>
      </c>
      <c r="K563">
        <v>2.88665683963427</v>
      </c>
    </row>
    <row r="564" spans="1:11">
      <c r="A564">
        <v>562</v>
      </c>
      <c r="B564">
        <v>14.185220807191</v>
      </c>
      <c r="C564">
        <v>1614.35470862623</v>
      </c>
      <c r="D564">
        <v>0.420843721259544</v>
      </c>
      <c r="E564">
        <v>139.279005719076</v>
      </c>
      <c r="F564">
        <v>22.0355344331516</v>
      </c>
      <c r="G564">
        <v>2923.25034832904</v>
      </c>
      <c r="H564">
        <v>0.641298080743746</v>
      </c>
      <c r="I564">
        <v>0.520627853032935</v>
      </c>
      <c r="J564">
        <v>23.2802250760023</v>
      </c>
      <c r="K564">
        <v>2.88665683963427</v>
      </c>
    </row>
    <row r="565" spans="1:11">
      <c r="A565">
        <v>563</v>
      </c>
      <c r="B565">
        <v>14.1849650425263</v>
      </c>
      <c r="C565">
        <v>1614.27596852605</v>
      </c>
      <c r="D565">
        <v>0.420856215783089</v>
      </c>
      <c r="E565">
        <v>139.273776036045</v>
      </c>
      <c r="F565">
        <v>22.0366231162761</v>
      </c>
      <c r="G565">
        <v>2923.48355307214</v>
      </c>
      <c r="H565">
        <v>0.64127924385868</v>
      </c>
      <c r="I565">
        <v>0.520612569492093</v>
      </c>
      <c r="J565">
        <v>23.2799527202204</v>
      </c>
      <c r="K565">
        <v>2.88665683963427</v>
      </c>
    </row>
    <row r="566" spans="1:11">
      <c r="A566">
        <v>564</v>
      </c>
      <c r="B566">
        <v>14.1800176150296</v>
      </c>
      <c r="C566">
        <v>1613.79458888781</v>
      </c>
      <c r="D566">
        <v>0.420813794537011</v>
      </c>
      <c r="E566">
        <v>139.240974542965</v>
      </c>
      <c r="F566">
        <v>22.0431608335174</v>
      </c>
      <c r="G566">
        <v>2924.1595120679</v>
      </c>
      <c r="H566">
        <v>0.641221140156604</v>
      </c>
      <c r="I566">
        <v>0.520565426219498</v>
      </c>
      <c r="J566">
        <v>23.2784882746421</v>
      </c>
      <c r="K566">
        <v>2.88665683963427</v>
      </c>
    </row>
    <row r="567" spans="1:11">
      <c r="A567">
        <v>565</v>
      </c>
      <c r="B567">
        <v>14.1837254306862</v>
      </c>
      <c r="C567">
        <v>1614.12724246078</v>
      </c>
      <c r="D567">
        <v>0.420842695868839</v>
      </c>
      <c r="E567">
        <v>139.263630914896</v>
      </c>
      <c r="F567">
        <v>22.0387055759725</v>
      </c>
      <c r="G567">
        <v>2923.78048000833</v>
      </c>
      <c r="H567">
        <v>0.64125616635132</v>
      </c>
      <c r="I567">
        <v>0.520593845213285</v>
      </c>
      <c r="J567">
        <v>23.2794918393582</v>
      </c>
      <c r="K567">
        <v>2.88665683963427</v>
      </c>
    </row>
    <row r="568" spans="1:11">
      <c r="A568">
        <v>566</v>
      </c>
      <c r="B568">
        <v>14.1866097563122</v>
      </c>
      <c r="C568">
        <v>1614.50346317882</v>
      </c>
      <c r="D568">
        <v>0.420849465989109</v>
      </c>
      <c r="E568">
        <v>139.288358748095</v>
      </c>
      <c r="F568">
        <v>22.033600224249</v>
      </c>
      <c r="G568">
        <v>2923.05931621083</v>
      </c>
      <c r="H568">
        <v>0.641315683264474</v>
      </c>
      <c r="I568">
        <v>0.520642135204387</v>
      </c>
      <c r="J568">
        <v>23.2808390729909</v>
      </c>
      <c r="K568">
        <v>2.88665683963427</v>
      </c>
    </row>
    <row r="569" spans="1:11">
      <c r="A569">
        <v>567</v>
      </c>
      <c r="B569">
        <v>14.1877347145099</v>
      </c>
      <c r="C569">
        <v>1614.6376443626</v>
      </c>
      <c r="D569">
        <v>0.42085170167215</v>
      </c>
      <c r="E569">
        <v>139.297812817332</v>
      </c>
      <c r="F569">
        <v>22.0316465367013</v>
      </c>
      <c r="G569">
        <v>2922.80157877336</v>
      </c>
      <c r="H569">
        <v>0.641355462252898</v>
      </c>
      <c r="I569">
        <v>0.520674410791804</v>
      </c>
      <c r="J569">
        <v>23.2811718602536</v>
      </c>
      <c r="K569">
        <v>2.88665683963427</v>
      </c>
    </row>
    <row r="570" spans="1:11">
      <c r="A570">
        <v>568</v>
      </c>
      <c r="B570">
        <v>14.1922607260097</v>
      </c>
      <c r="C570">
        <v>1615.10683215318</v>
      </c>
      <c r="D570">
        <v>0.420852174416832</v>
      </c>
      <c r="E570">
        <v>139.330569214672</v>
      </c>
      <c r="F570">
        <v>22.0252960727299</v>
      </c>
      <c r="G570">
        <v>2921.83481715056</v>
      </c>
      <c r="H570">
        <v>0.641406115285222</v>
      </c>
      <c r="I570">
        <v>0.520715508263107</v>
      </c>
      <c r="J570">
        <v>23.2824372115801</v>
      </c>
      <c r="K570">
        <v>2.88665683963427</v>
      </c>
    </row>
    <row r="571" spans="1:11">
      <c r="A571">
        <v>569</v>
      </c>
      <c r="B571">
        <v>14.1886021378076</v>
      </c>
      <c r="C571">
        <v>1614.73160756797</v>
      </c>
      <c r="D571">
        <v>0.420848548912351</v>
      </c>
      <c r="E571">
        <v>139.303816522502</v>
      </c>
      <c r="F571">
        <v>22.0304507293766</v>
      </c>
      <c r="G571">
        <v>2922.69925133909</v>
      </c>
      <c r="H571">
        <v>0.641378909520083</v>
      </c>
      <c r="I571">
        <v>0.520693435372549</v>
      </c>
      <c r="J571">
        <v>23.2815289458533</v>
      </c>
      <c r="K571">
        <v>2.88665683963427</v>
      </c>
    </row>
    <row r="572" spans="1:11">
      <c r="A572">
        <v>570</v>
      </c>
      <c r="B572">
        <v>14.1889454836639</v>
      </c>
      <c r="C572">
        <v>1614.96064003187</v>
      </c>
      <c r="D572">
        <v>0.420871850095838</v>
      </c>
      <c r="E572">
        <v>139.319454249083</v>
      </c>
      <c r="F572">
        <v>22.0269744651491</v>
      </c>
      <c r="G572">
        <v>2921.93777861245</v>
      </c>
      <c r="H572">
        <v>0.64140080973806</v>
      </c>
      <c r="I572">
        <v>0.520711203518057</v>
      </c>
      <c r="J572">
        <v>23.2822830286234</v>
      </c>
      <c r="K572">
        <v>2.88665683963427</v>
      </c>
    </row>
    <row r="573" spans="1:11">
      <c r="A573">
        <v>571</v>
      </c>
      <c r="B573">
        <v>14.1880392837857</v>
      </c>
      <c r="C573">
        <v>1614.65061380233</v>
      </c>
      <c r="D573">
        <v>0.420843449778951</v>
      </c>
      <c r="E573">
        <v>139.299243062169</v>
      </c>
      <c r="F573">
        <v>22.0315482492805</v>
      </c>
      <c r="G573">
        <v>2922.69535127669</v>
      </c>
      <c r="H573">
        <v>0.641352340293198</v>
      </c>
      <c r="I573">
        <v>0.520671877532565</v>
      </c>
      <c r="J573">
        <v>23.2810989532768</v>
      </c>
      <c r="K573">
        <v>2.88665683963427</v>
      </c>
    </row>
    <row r="574" spans="1:11">
      <c r="A574">
        <v>572</v>
      </c>
      <c r="B574">
        <v>14.1906952766725</v>
      </c>
      <c r="C574">
        <v>1614.92454568192</v>
      </c>
      <c r="D574">
        <v>0.420821781505571</v>
      </c>
      <c r="E574">
        <v>139.318377130351</v>
      </c>
      <c r="F574">
        <v>22.027689455523</v>
      </c>
      <c r="G574">
        <v>2922.18441184148</v>
      </c>
      <c r="H574">
        <v>0.641442720675218</v>
      </c>
      <c r="I574">
        <v>0.520745209969535</v>
      </c>
      <c r="J574">
        <v>23.2818108174076</v>
      </c>
      <c r="K574">
        <v>2.88665683963427</v>
      </c>
    </row>
    <row r="575" spans="1:11">
      <c r="A575">
        <v>573</v>
      </c>
      <c r="B575">
        <v>14.1914864329435</v>
      </c>
      <c r="C575">
        <v>1615.03888772462</v>
      </c>
      <c r="D575">
        <v>0.42083296490827</v>
      </c>
      <c r="E575">
        <v>139.325886200338</v>
      </c>
      <c r="F575">
        <v>22.026179695479</v>
      </c>
      <c r="G575">
        <v>2921.9579694238</v>
      </c>
      <c r="H575">
        <v>0.641450962185609</v>
      </c>
      <c r="I575">
        <v>0.520751896646434</v>
      </c>
      <c r="J575">
        <v>23.2822375175669</v>
      </c>
      <c r="K575">
        <v>2.88665683963427</v>
      </c>
    </row>
    <row r="576" spans="1:11">
      <c r="A576">
        <v>574</v>
      </c>
      <c r="B576">
        <v>14.1929036009233</v>
      </c>
      <c r="C576">
        <v>1615.21364960989</v>
      </c>
      <c r="D576">
        <v>0.420832054211059</v>
      </c>
      <c r="E576">
        <v>139.337325527255</v>
      </c>
      <c r="F576">
        <v>22.0239423146348</v>
      </c>
      <c r="G576">
        <v>2921.7466960218</v>
      </c>
      <c r="H576">
        <v>0.64149660125331</v>
      </c>
      <c r="I576">
        <v>0.520788927067181</v>
      </c>
      <c r="J576">
        <v>23.282868638094</v>
      </c>
      <c r="K576">
        <v>2.88665683963427</v>
      </c>
    </row>
    <row r="577" spans="1:11">
      <c r="A577">
        <v>575</v>
      </c>
      <c r="B577">
        <v>14.1905524286949</v>
      </c>
      <c r="C577">
        <v>1614.87987253798</v>
      </c>
      <c r="D577">
        <v>0.42081299077241</v>
      </c>
      <c r="E577">
        <v>139.315970734002</v>
      </c>
      <c r="F577">
        <v>22.0282914332029</v>
      </c>
      <c r="G577">
        <v>2922.22209385627</v>
      </c>
      <c r="H577">
        <v>0.641435338101263</v>
      </c>
      <c r="I577">
        <v>0.520739219916985</v>
      </c>
      <c r="J577">
        <v>23.281533845291</v>
      </c>
      <c r="K577">
        <v>2.88665683963427</v>
      </c>
    </row>
    <row r="578" spans="1:11">
      <c r="A578">
        <v>576</v>
      </c>
      <c r="B578">
        <v>14.1888246738066</v>
      </c>
      <c r="C578">
        <v>1614.74675885731</v>
      </c>
      <c r="D578">
        <v>0.420825888013513</v>
      </c>
      <c r="E578">
        <v>139.306120380007</v>
      </c>
      <c r="F578">
        <v>22.0302686881561</v>
      </c>
      <c r="G578">
        <v>2922.48395335089</v>
      </c>
      <c r="H578">
        <v>0.641392142056647</v>
      </c>
      <c r="I578">
        <v>0.520704171696886</v>
      </c>
      <c r="J578">
        <v>23.2813164553585</v>
      </c>
      <c r="K578">
        <v>2.88665683963427</v>
      </c>
    </row>
    <row r="579" spans="1:11">
      <c r="A579">
        <v>577</v>
      </c>
      <c r="B579">
        <v>14.1908455727243</v>
      </c>
      <c r="C579">
        <v>1614.98573298601</v>
      </c>
      <c r="D579">
        <v>0.420819534764872</v>
      </c>
      <c r="E579">
        <v>139.321909048781</v>
      </c>
      <c r="F579">
        <v>22.0269664770221</v>
      </c>
      <c r="G579">
        <v>2922.08856261075</v>
      </c>
      <c r="H579">
        <v>0.641463095564394</v>
      </c>
      <c r="I579">
        <v>0.520761741685371</v>
      </c>
      <c r="J579">
        <v>23.2821250449695</v>
      </c>
      <c r="K579">
        <v>2.88665683963427</v>
      </c>
    </row>
    <row r="580" spans="1:11">
      <c r="A580">
        <v>578</v>
      </c>
      <c r="B580">
        <v>14.1942414388273</v>
      </c>
      <c r="C580">
        <v>1615.24044724653</v>
      </c>
      <c r="D580">
        <v>0.420829601692146</v>
      </c>
      <c r="E580">
        <v>139.340496374627</v>
      </c>
      <c r="F580">
        <v>22.0233041764321</v>
      </c>
      <c r="G580">
        <v>2921.80299225995</v>
      </c>
      <c r="H580">
        <v>0.641519003740511</v>
      </c>
      <c r="I580">
        <v>0.520807104158272</v>
      </c>
      <c r="J580">
        <v>23.2826294695034</v>
      </c>
      <c r="K580">
        <v>2.88665683963427</v>
      </c>
    </row>
    <row r="581" spans="1:11">
      <c r="A581">
        <v>579</v>
      </c>
      <c r="B581">
        <v>14.1906976227731</v>
      </c>
      <c r="C581">
        <v>1614.90687432746</v>
      </c>
      <c r="D581">
        <v>0.420816679526092</v>
      </c>
      <c r="E581">
        <v>139.31733608274</v>
      </c>
      <c r="F581">
        <v>22.027890350349</v>
      </c>
      <c r="G581">
        <v>2922.21202029735</v>
      </c>
      <c r="H581">
        <v>0.641445932151445</v>
      </c>
      <c r="I581">
        <v>0.520747815787748</v>
      </c>
      <c r="J581">
        <v>23.2817177899905</v>
      </c>
      <c r="K581">
        <v>2.88665683963427</v>
      </c>
    </row>
    <row r="582" spans="1:11">
      <c r="A582">
        <v>580</v>
      </c>
      <c r="B582">
        <v>14.1930769427591</v>
      </c>
      <c r="C582">
        <v>1615.09198396211</v>
      </c>
      <c r="D582">
        <v>0.420799850576489</v>
      </c>
      <c r="E582">
        <v>139.331114788744</v>
      </c>
      <c r="F582">
        <v>22.025282744037</v>
      </c>
      <c r="G582">
        <v>2921.75855194192</v>
      </c>
      <c r="H582">
        <v>0.641466750826575</v>
      </c>
      <c r="I582">
        <v>0.520764707055953</v>
      </c>
      <c r="J582">
        <v>23.2820043077102</v>
      </c>
      <c r="K582">
        <v>2.88665683963427</v>
      </c>
    </row>
    <row r="583" spans="1:11">
      <c r="A583">
        <v>581</v>
      </c>
      <c r="B583">
        <v>14.191572182709</v>
      </c>
      <c r="C583">
        <v>1614.85184116804</v>
      </c>
      <c r="D583">
        <v>0.420825731792836</v>
      </c>
      <c r="E583">
        <v>139.314609314554</v>
      </c>
      <c r="F583">
        <v>22.0288486397475</v>
      </c>
      <c r="G583">
        <v>2922.4314061744</v>
      </c>
      <c r="H583">
        <v>0.64141534396945</v>
      </c>
      <c r="I583">
        <v>0.520722997441493</v>
      </c>
      <c r="J583">
        <v>23.2813178778996</v>
      </c>
      <c r="K583">
        <v>2.88665683963427</v>
      </c>
    </row>
    <row r="584" spans="1:11">
      <c r="A584">
        <v>582</v>
      </c>
      <c r="B584">
        <v>14.1925969509931</v>
      </c>
      <c r="C584">
        <v>1615.04392901139</v>
      </c>
      <c r="D584">
        <v>0.420821284011061</v>
      </c>
      <c r="E584">
        <v>139.327021133589</v>
      </c>
      <c r="F584">
        <v>22.0260990816128</v>
      </c>
      <c r="G584">
        <v>2922.00862966134</v>
      </c>
      <c r="H584">
        <v>0.641476580764865</v>
      </c>
      <c r="I584">
        <v>0.520772683400773</v>
      </c>
      <c r="J584">
        <v>23.2820209128047</v>
      </c>
      <c r="K584">
        <v>2.88665683963427</v>
      </c>
    </row>
    <row r="585" spans="1:11">
      <c r="A585">
        <v>583</v>
      </c>
      <c r="B585">
        <v>14.1912377696073</v>
      </c>
      <c r="C585">
        <v>1614.88621770855</v>
      </c>
      <c r="D585">
        <v>0.420822006752217</v>
      </c>
      <c r="E585">
        <v>139.316166040682</v>
      </c>
      <c r="F585">
        <v>22.0283003617338</v>
      </c>
      <c r="G585">
        <v>2922.35437700451</v>
      </c>
      <c r="H585">
        <v>0.641448000458868</v>
      </c>
      <c r="I585">
        <v>0.520749494316749</v>
      </c>
      <c r="J585">
        <v>23.2815655978526</v>
      </c>
      <c r="K585">
        <v>2.88665683963427</v>
      </c>
    </row>
    <row r="586" spans="1:11">
      <c r="A586">
        <v>584</v>
      </c>
      <c r="B586">
        <v>14.1905122816529</v>
      </c>
      <c r="C586">
        <v>1615.12487381067</v>
      </c>
      <c r="D586">
        <v>0.420831991111145</v>
      </c>
      <c r="E586">
        <v>139.330035016703</v>
      </c>
      <c r="F586">
        <v>22.0245772717054</v>
      </c>
      <c r="G586">
        <v>2921.5481883696</v>
      </c>
      <c r="H586">
        <v>0.641481948142571</v>
      </c>
      <c r="I586">
        <v>0.520777037639007</v>
      </c>
      <c r="J586">
        <v>23.2828560196243</v>
      </c>
      <c r="K586">
        <v>2.88665683963427</v>
      </c>
    </row>
    <row r="587" spans="1:11">
      <c r="A587">
        <v>585</v>
      </c>
      <c r="B587">
        <v>14.1910051450097</v>
      </c>
      <c r="C587">
        <v>1614.92424667712</v>
      </c>
      <c r="D587">
        <v>0.420792135890015</v>
      </c>
      <c r="E587">
        <v>139.318665251512</v>
      </c>
      <c r="F587">
        <v>22.0276277480542</v>
      </c>
      <c r="G587">
        <v>2922.11155750757</v>
      </c>
      <c r="H587">
        <v>0.641478840549084</v>
      </c>
      <c r="I587">
        <v>0.520774517119671</v>
      </c>
      <c r="J587">
        <v>23.2816901759728</v>
      </c>
      <c r="K587">
        <v>2.88665683963427</v>
      </c>
    </row>
    <row r="588" spans="1:11">
      <c r="A588">
        <v>586</v>
      </c>
      <c r="B588">
        <v>14.1853259894945</v>
      </c>
      <c r="C588">
        <v>1614.36294707656</v>
      </c>
      <c r="D588">
        <v>0.420802737717138</v>
      </c>
      <c r="E588">
        <v>139.279526693361</v>
      </c>
      <c r="F588">
        <v>22.0349992147808</v>
      </c>
      <c r="G588">
        <v>2923.23196063626</v>
      </c>
      <c r="H588">
        <v>0.641400828354068</v>
      </c>
      <c r="I588">
        <v>0.520711221015381</v>
      </c>
      <c r="J588">
        <v>23.28019579411</v>
      </c>
      <c r="K588">
        <v>2.88665683963427</v>
      </c>
    </row>
    <row r="589" spans="1:11">
      <c r="A589">
        <v>587</v>
      </c>
      <c r="B589">
        <v>14.191586902044</v>
      </c>
      <c r="C589">
        <v>1614.91864517845</v>
      </c>
      <c r="D589">
        <v>0.420788424831207</v>
      </c>
      <c r="E589">
        <v>139.318895107737</v>
      </c>
      <c r="F589">
        <v>22.0277807922911</v>
      </c>
      <c r="G589">
        <v>2922.26563350316</v>
      </c>
      <c r="H589">
        <v>0.641489309556466</v>
      </c>
      <c r="I589">
        <v>0.520783011658954</v>
      </c>
      <c r="J589">
        <v>23.2815292529125</v>
      </c>
      <c r="K589">
        <v>2.88665683963427</v>
      </c>
    </row>
    <row r="590" spans="1:11">
      <c r="A590">
        <v>588</v>
      </c>
      <c r="B590">
        <v>14.1933628457924</v>
      </c>
      <c r="C590">
        <v>1615.14206886062</v>
      </c>
      <c r="D590">
        <v>0.420793614427049</v>
      </c>
      <c r="E590">
        <v>139.33291899487</v>
      </c>
      <c r="F590">
        <v>22.0246098168107</v>
      </c>
      <c r="G590">
        <v>2921.93221173823</v>
      </c>
      <c r="H590">
        <v>0.641547977531022</v>
      </c>
      <c r="I590">
        <v>0.520830613533356</v>
      </c>
      <c r="J590">
        <v>23.2824408064698</v>
      </c>
      <c r="K590">
        <v>2.88665683963427</v>
      </c>
    </row>
    <row r="591" spans="1:11">
      <c r="A591">
        <v>589</v>
      </c>
      <c r="B591">
        <v>14.1960900759077</v>
      </c>
      <c r="C591">
        <v>1615.46234141538</v>
      </c>
      <c r="D591">
        <v>0.420812638477794</v>
      </c>
      <c r="E591">
        <v>139.35450521607</v>
      </c>
      <c r="F591">
        <v>22.0202169570225</v>
      </c>
      <c r="G591">
        <v>2921.38561845121</v>
      </c>
      <c r="H591">
        <v>0.641592589909451</v>
      </c>
      <c r="I591">
        <v>0.520866810381751</v>
      </c>
      <c r="J591">
        <v>23.2834713335544</v>
      </c>
      <c r="K591">
        <v>2.88665683963427</v>
      </c>
    </row>
    <row r="592" spans="1:11">
      <c r="A592">
        <v>590</v>
      </c>
      <c r="B592">
        <v>14.1924158968096</v>
      </c>
      <c r="C592">
        <v>1615.23020858775</v>
      </c>
      <c r="D592">
        <v>0.420789389460866</v>
      </c>
      <c r="E592">
        <v>139.338746851796</v>
      </c>
      <c r="F592">
        <v>22.0230954029652</v>
      </c>
      <c r="G592">
        <v>2921.42248975434</v>
      </c>
      <c r="H592">
        <v>0.641576131648111</v>
      </c>
      <c r="I592">
        <v>0.52085345646948</v>
      </c>
      <c r="J592">
        <v>23.2827893101208</v>
      </c>
      <c r="K592">
        <v>2.88665683963427</v>
      </c>
    </row>
    <row r="593" spans="1:11">
      <c r="A593">
        <v>591</v>
      </c>
      <c r="B593">
        <v>14.1938053615117</v>
      </c>
      <c r="C593">
        <v>1615.16899016914</v>
      </c>
      <c r="D593">
        <v>0.420789549987644</v>
      </c>
      <c r="E593">
        <v>139.334970110197</v>
      </c>
      <c r="F593">
        <v>22.0242176781778</v>
      </c>
      <c r="G593">
        <v>2921.89417834543</v>
      </c>
      <c r="H593">
        <v>0.641566865572485</v>
      </c>
      <c r="I593">
        <v>0.52084593897976</v>
      </c>
      <c r="J593">
        <v>23.282464215131</v>
      </c>
      <c r="K593">
        <v>2.88665683963427</v>
      </c>
    </row>
    <row r="594" spans="1:11">
      <c r="A594">
        <v>592</v>
      </c>
      <c r="B594">
        <v>14.1939363876228</v>
      </c>
      <c r="C594">
        <v>1615.22994781143</v>
      </c>
      <c r="D594">
        <v>0.420791210873042</v>
      </c>
      <c r="E594">
        <v>139.338239749001</v>
      </c>
      <c r="F594">
        <v>22.0234887753199</v>
      </c>
      <c r="G594">
        <v>2921.76197729723</v>
      </c>
      <c r="H594">
        <v>0.641553271712552</v>
      </c>
      <c r="I594">
        <v>0.520834908928659</v>
      </c>
      <c r="J594">
        <v>23.2828565932927</v>
      </c>
      <c r="K594">
        <v>2.88665683963427</v>
      </c>
    </row>
    <row r="595" spans="1:11">
      <c r="A595">
        <v>593</v>
      </c>
      <c r="B595">
        <v>14.1918691795123</v>
      </c>
      <c r="C595">
        <v>1614.85950416424</v>
      </c>
      <c r="D595">
        <v>0.420794474376363</v>
      </c>
      <c r="E595">
        <v>139.31439543865</v>
      </c>
      <c r="F595">
        <v>22.0285042225339</v>
      </c>
      <c r="G595">
        <v>2922.54884021159</v>
      </c>
      <c r="H595">
        <v>0.641503504315666</v>
      </c>
      <c r="I595">
        <v>0.520794529775767</v>
      </c>
      <c r="J595">
        <v>23.2814035102734</v>
      </c>
      <c r="K595">
        <v>2.88665683963427</v>
      </c>
    </row>
    <row r="596" spans="1:11">
      <c r="A596">
        <v>594</v>
      </c>
      <c r="B596">
        <v>14.189170790377</v>
      </c>
      <c r="C596">
        <v>1614.60387837988</v>
      </c>
      <c r="D596">
        <v>0.420764702260933</v>
      </c>
      <c r="E596">
        <v>139.296896626571</v>
      </c>
      <c r="F596">
        <v>22.032003722979</v>
      </c>
      <c r="G596">
        <v>2922.95656391913</v>
      </c>
      <c r="H596">
        <v>0.641466326335612</v>
      </c>
      <c r="I596">
        <v>0.520764364679044</v>
      </c>
      <c r="J596">
        <v>23.2806468297898</v>
      </c>
      <c r="K596">
        <v>2.88665683963427</v>
      </c>
    </row>
    <row r="597" spans="1:11">
      <c r="A597">
        <v>595</v>
      </c>
      <c r="B597">
        <v>14.1960835877111</v>
      </c>
      <c r="C597">
        <v>1615.44093318484</v>
      </c>
      <c r="D597">
        <v>0.420792863100625</v>
      </c>
      <c r="E597">
        <v>139.353512289687</v>
      </c>
      <c r="F597">
        <v>22.0205492541502</v>
      </c>
      <c r="G597">
        <v>2921.33134280265</v>
      </c>
      <c r="H597">
        <v>0.641588548063498</v>
      </c>
      <c r="I597">
        <v>0.520863530841043</v>
      </c>
      <c r="J597">
        <v>23.2833009485277</v>
      </c>
      <c r="K597">
        <v>2.88665683963427</v>
      </c>
    </row>
    <row r="598" spans="1:11">
      <c r="A598">
        <v>596</v>
      </c>
      <c r="B598">
        <v>14.1920648758984</v>
      </c>
      <c r="C598">
        <v>1614.95440945296</v>
      </c>
      <c r="D598">
        <v>0.420790354922136</v>
      </c>
      <c r="E598">
        <v>139.321064210075</v>
      </c>
      <c r="F598">
        <v>22.0271368013234</v>
      </c>
      <c r="G598">
        <v>2922.20403784372</v>
      </c>
      <c r="H598">
        <v>0.641506940420188</v>
      </c>
      <c r="I598">
        <v>0.520797317104788</v>
      </c>
      <c r="J598">
        <v>23.2816862578092</v>
      </c>
      <c r="K598">
        <v>2.88665683963427</v>
      </c>
    </row>
    <row r="599" spans="1:11">
      <c r="A599">
        <v>597</v>
      </c>
      <c r="B599">
        <v>14.1936229795659</v>
      </c>
      <c r="C599">
        <v>1615.13801927037</v>
      </c>
      <c r="D599">
        <v>0.42078589259189</v>
      </c>
      <c r="E599">
        <v>139.333094008534</v>
      </c>
      <c r="F599">
        <v>22.0245804988296</v>
      </c>
      <c r="G599">
        <v>2921.89686101124</v>
      </c>
      <c r="H599">
        <v>0.641545768482376</v>
      </c>
      <c r="I599">
        <v>0.520828821113478</v>
      </c>
      <c r="J599">
        <v>23.2823210386551</v>
      </c>
      <c r="K599">
        <v>2.88665683963427</v>
      </c>
    </row>
    <row r="600" spans="1:11">
      <c r="A600">
        <v>598</v>
      </c>
      <c r="B600">
        <v>14.1955392348512</v>
      </c>
      <c r="C600">
        <v>1615.48318920527</v>
      </c>
      <c r="D600">
        <v>0.42078403808079</v>
      </c>
      <c r="E600">
        <v>139.355663181505</v>
      </c>
      <c r="F600">
        <v>22.019779959433</v>
      </c>
      <c r="G600">
        <v>2921.13822966269</v>
      </c>
      <c r="H600">
        <v>0.641619744190683</v>
      </c>
      <c r="I600">
        <v>0.520888842631525</v>
      </c>
      <c r="J600">
        <v>23.2835773842708</v>
      </c>
      <c r="K600">
        <v>2.88665683963427</v>
      </c>
    </row>
    <row r="601" spans="1:11">
      <c r="A601">
        <v>599</v>
      </c>
      <c r="B601">
        <v>14.1945524643628</v>
      </c>
      <c r="C601">
        <v>1615.29390807902</v>
      </c>
      <c r="D601">
        <v>0.420787753466094</v>
      </c>
      <c r="E601">
        <v>139.342721292247</v>
      </c>
      <c r="F601">
        <v>22.0225955706122</v>
      </c>
      <c r="G601">
        <v>2921.70386201752</v>
      </c>
      <c r="H601">
        <v>0.641589293740814</v>
      </c>
      <c r="I601">
        <v>0.520864136498906</v>
      </c>
      <c r="J601">
        <v>23.2830043545436</v>
      </c>
      <c r="K601">
        <v>2.88665683963427</v>
      </c>
    </row>
    <row r="602" spans="1:11">
      <c r="A602">
        <v>600</v>
      </c>
      <c r="B602">
        <v>14.1938425431874</v>
      </c>
      <c r="C602">
        <v>1615.2095536312</v>
      </c>
      <c r="D602">
        <v>0.420785989211449</v>
      </c>
      <c r="E602">
        <v>139.337111430243</v>
      </c>
      <c r="F602">
        <v>22.0237273389635</v>
      </c>
      <c r="G602">
        <v>2921.83761593382</v>
      </c>
      <c r="H602">
        <v>0.641571575426149</v>
      </c>
      <c r="I602">
        <v>0.520849760352909</v>
      </c>
      <c r="J602">
        <v>23.2827163945639</v>
      </c>
      <c r="K602">
        <v>2.88665683963427</v>
      </c>
    </row>
    <row r="603" spans="1:11">
      <c r="A603">
        <v>601</v>
      </c>
      <c r="B603">
        <v>14.1944544796182</v>
      </c>
      <c r="C603">
        <v>1615.34018873144</v>
      </c>
      <c r="D603">
        <v>0.420791358735311</v>
      </c>
      <c r="E603">
        <v>139.34532002946</v>
      </c>
      <c r="F603">
        <v>22.0220239307712</v>
      </c>
      <c r="G603">
        <v>2921.61118061851</v>
      </c>
      <c r="H603">
        <v>0.641596515085801</v>
      </c>
      <c r="I603">
        <v>0.520869995599149</v>
      </c>
      <c r="J603">
        <v>23.2832765625262</v>
      </c>
      <c r="K603">
        <v>2.88665683963427</v>
      </c>
    </row>
    <row r="604" spans="1:11">
      <c r="A604">
        <v>602</v>
      </c>
      <c r="B604">
        <v>14.1940897765786</v>
      </c>
      <c r="C604">
        <v>1615.24232671125</v>
      </c>
      <c r="D604">
        <v>0.420790085755537</v>
      </c>
      <c r="E604">
        <v>139.339221123736</v>
      </c>
      <c r="F604">
        <v>22.0233292594237</v>
      </c>
      <c r="G604">
        <v>2921.78539339417</v>
      </c>
      <c r="H604">
        <v>0.641571791438403</v>
      </c>
      <c r="I604">
        <v>0.520849935530915</v>
      </c>
      <c r="J604">
        <v>23.2828488368826</v>
      </c>
      <c r="K604">
        <v>2.88665683963427</v>
      </c>
    </row>
    <row r="605" spans="1:11">
      <c r="A605">
        <v>603</v>
      </c>
      <c r="B605">
        <v>14.1955281752752</v>
      </c>
      <c r="C605">
        <v>1615.38338110551</v>
      </c>
      <c r="D605">
        <v>0.420773103151063</v>
      </c>
      <c r="E605">
        <v>139.349487255486</v>
      </c>
      <c r="F605">
        <v>22.0214457129141</v>
      </c>
      <c r="G605">
        <v>2921.42983733801</v>
      </c>
      <c r="H605">
        <v>0.641608410239087</v>
      </c>
      <c r="I605">
        <v>0.520879646919948</v>
      </c>
      <c r="J605">
        <v>23.2831352706976</v>
      </c>
      <c r="K605">
        <v>2.88665683963427</v>
      </c>
    </row>
    <row r="606" spans="1:11">
      <c r="A606">
        <v>604</v>
      </c>
      <c r="B606">
        <v>14.1932733421009</v>
      </c>
      <c r="C606">
        <v>1615.17125717594</v>
      </c>
      <c r="D606">
        <v>0.42078767645235</v>
      </c>
      <c r="E606">
        <v>139.334232207754</v>
      </c>
      <c r="F606">
        <v>22.0243232464582</v>
      </c>
      <c r="G606">
        <v>2921.86571836226</v>
      </c>
      <c r="H606">
        <v>0.641554818222511</v>
      </c>
      <c r="I606">
        <v>0.52083616388053</v>
      </c>
      <c r="J606">
        <v>23.2826674561703</v>
      </c>
      <c r="K606">
        <v>2.88665683963427</v>
      </c>
    </row>
    <row r="607" spans="1:11">
      <c r="A607">
        <v>605</v>
      </c>
      <c r="B607">
        <v>14.1948989801252</v>
      </c>
      <c r="C607">
        <v>1615.37806962724</v>
      </c>
      <c r="D607">
        <v>0.420804618706206</v>
      </c>
      <c r="E607">
        <v>139.347959118574</v>
      </c>
      <c r="F607">
        <v>22.0214800587387</v>
      </c>
      <c r="G607">
        <v>2921.52447475463</v>
      </c>
      <c r="H607">
        <v>0.641584658542591</v>
      </c>
      <c r="I607">
        <v>0.520860375276224</v>
      </c>
      <c r="J607">
        <v>23.283393010732</v>
      </c>
      <c r="K607">
        <v>2.88665683963427</v>
      </c>
    </row>
    <row r="608" spans="1:11">
      <c r="A608">
        <v>606</v>
      </c>
      <c r="B608">
        <v>14.1939914210073</v>
      </c>
      <c r="C608">
        <v>1615.20347122941</v>
      </c>
      <c r="D608">
        <v>0.420787869303258</v>
      </c>
      <c r="E608">
        <v>139.337027558373</v>
      </c>
      <c r="F608">
        <v>22.0238095268725</v>
      </c>
      <c r="G608">
        <v>2921.83707986215</v>
      </c>
      <c r="H608">
        <v>0.641561932506829</v>
      </c>
      <c r="I608">
        <v>0.520841936229964</v>
      </c>
      <c r="J608">
        <v>23.2826350342989</v>
      </c>
      <c r="K608">
        <v>2.88665683963427</v>
      </c>
    </row>
    <row r="609" spans="1:11">
      <c r="A609">
        <v>607</v>
      </c>
      <c r="B609">
        <v>14.1941733491322</v>
      </c>
      <c r="C609">
        <v>1615.27858106506</v>
      </c>
      <c r="D609">
        <v>0.420789125161177</v>
      </c>
      <c r="E609">
        <v>139.341574793735</v>
      </c>
      <c r="F609">
        <v>22.0228754913265</v>
      </c>
      <c r="G609">
        <v>2921.70003152639</v>
      </c>
      <c r="H609">
        <v>0.641578945051734</v>
      </c>
      <c r="I609">
        <v>0.520855739691453</v>
      </c>
      <c r="J609">
        <v>23.2829835658148</v>
      </c>
      <c r="K609">
        <v>2.88665683963427</v>
      </c>
    </row>
    <row r="610" spans="1:11">
      <c r="A610">
        <v>608</v>
      </c>
      <c r="B610">
        <v>14.1947843359149</v>
      </c>
      <c r="C610">
        <v>1615.21700598365</v>
      </c>
      <c r="D610">
        <v>0.420789666273501</v>
      </c>
      <c r="E610">
        <v>139.338273989219</v>
      </c>
      <c r="F610">
        <v>22.023810946871</v>
      </c>
      <c r="G610">
        <v>2921.92640185187</v>
      </c>
      <c r="H610">
        <v>0.641564923035031</v>
      </c>
      <c r="I610">
        <v>0.520844362865774</v>
      </c>
      <c r="J610">
        <v>23.2825903269189</v>
      </c>
      <c r="K610">
        <v>2.88665683963427</v>
      </c>
    </row>
    <row r="611" spans="1:11">
      <c r="A611">
        <v>609</v>
      </c>
      <c r="B611">
        <v>14.1944886805332</v>
      </c>
      <c r="C611">
        <v>1615.25730466039</v>
      </c>
      <c r="D611">
        <v>0.420801467113834</v>
      </c>
      <c r="E611">
        <v>139.340232153747</v>
      </c>
      <c r="F611">
        <v>22.02318553839</v>
      </c>
      <c r="G611">
        <v>2921.78237462939</v>
      </c>
      <c r="H611">
        <v>0.641558306351352</v>
      </c>
      <c r="I611">
        <v>0.520838993987168</v>
      </c>
      <c r="J611">
        <v>23.2828989537531</v>
      </c>
      <c r="K611">
        <v>2.88665683963427</v>
      </c>
    </row>
    <row r="612" spans="1:11">
      <c r="A612">
        <v>610</v>
      </c>
      <c r="B612">
        <v>14.1946707912859</v>
      </c>
      <c r="C612">
        <v>1615.26246956258</v>
      </c>
      <c r="D612">
        <v>0.420803241296566</v>
      </c>
      <c r="E612">
        <v>139.340624807871</v>
      </c>
      <c r="F612">
        <v>22.02312080158</v>
      </c>
      <c r="G612">
        <v>2921.79017475109</v>
      </c>
      <c r="H612">
        <v>0.64156173687601</v>
      </c>
      <c r="I612">
        <v>0.520841777505617</v>
      </c>
      <c r="J612">
        <v>23.2828974427865</v>
      </c>
      <c r="K612">
        <v>2.88665683963427</v>
      </c>
    </row>
    <row r="613" spans="1:11">
      <c r="A613">
        <v>611</v>
      </c>
      <c r="B613">
        <v>14.1916208106982</v>
      </c>
      <c r="C613">
        <v>1615.00390916452</v>
      </c>
      <c r="D613">
        <v>0.420807905232676</v>
      </c>
      <c r="E613">
        <v>139.322243879979</v>
      </c>
      <c r="F613">
        <v>22.0264810719197</v>
      </c>
      <c r="G613">
        <v>2922.28419825564</v>
      </c>
      <c r="H613">
        <v>0.641524821492481</v>
      </c>
      <c r="I613">
        <v>0.520811825662226</v>
      </c>
      <c r="J613">
        <v>23.282300840299</v>
      </c>
      <c r="K613">
        <v>2.88665683963427</v>
      </c>
    </row>
    <row r="614" spans="1:11">
      <c r="A614">
        <v>612</v>
      </c>
      <c r="B614">
        <v>14.190593440872</v>
      </c>
      <c r="C614">
        <v>1614.91280546735</v>
      </c>
      <c r="D614">
        <v>0.42079543245215</v>
      </c>
      <c r="E614">
        <v>139.315922014076</v>
      </c>
      <c r="F614">
        <v>22.0276910714543</v>
      </c>
      <c r="G614">
        <v>2922.41495292267</v>
      </c>
      <c r="H614">
        <v>0.641518705288026</v>
      </c>
      <c r="I614">
        <v>0.520806863273124</v>
      </c>
      <c r="J614">
        <v>23.2820442818123</v>
      </c>
      <c r="K614">
        <v>2.88665683963427</v>
      </c>
    </row>
    <row r="615" spans="1:11">
      <c r="A615">
        <v>613</v>
      </c>
      <c r="B615">
        <v>14.1913552838308</v>
      </c>
      <c r="C615">
        <v>1614.98660028174</v>
      </c>
      <c r="D615">
        <v>0.420825896217373</v>
      </c>
      <c r="E615">
        <v>139.320595707869</v>
      </c>
      <c r="F615">
        <v>22.0267756946527</v>
      </c>
      <c r="G615">
        <v>2922.41430276939</v>
      </c>
      <c r="H615">
        <v>0.641513409464971</v>
      </c>
      <c r="I615">
        <v>0.520802566291972</v>
      </c>
      <c r="J615">
        <v>23.2823602738349</v>
      </c>
      <c r="K615">
        <v>2.88665683963427</v>
      </c>
    </row>
    <row r="616" spans="1:11">
      <c r="A616">
        <v>614</v>
      </c>
      <c r="B616">
        <v>14.192185610688</v>
      </c>
      <c r="C616">
        <v>1615.0389173708</v>
      </c>
      <c r="D616">
        <v>0.420807814459891</v>
      </c>
      <c r="E616">
        <v>139.324868460138</v>
      </c>
      <c r="F616">
        <v>22.0260341561285</v>
      </c>
      <c r="G616">
        <v>2922.28680868444</v>
      </c>
      <c r="H616">
        <v>0.641536227658443</v>
      </c>
      <c r="I616">
        <v>0.520821080404202</v>
      </c>
      <c r="J616">
        <v>23.2823509171652</v>
      </c>
      <c r="K616">
        <v>2.88665683963427</v>
      </c>
    </row>
    <row r="617" spans="1:11">
      <c r="A617">
        <v>615</v>
      </c>
      <c r="B617">
        <v>14.1896160296848</v>
      </c>
      <c r="C617">
        <v>1614.80992240958</v>
      </c>
      <c r="D617">
        <v>0.420800116157551</v>
      </c>
      <c r="E617">
        <v>139.30862139799</v>
      </c>
      <c r="F617">
        <v>22.0291267588581</v>
      </c>
      <c r="G617">
        <v>2922.68590859473</v>
      </c>
      <c r="H617">
        <v>0.641503162315699</v>
      </c>
      <c r="I617">
        <v>0.520794252338601</v>
      </c>
      <c r="J617">
        <v>23.2817988716013</v>
      </c>
      <c r="K617">
        <v>2.88665683963427</v>
      </c>
    </row>
    <row r="618" spans="1:11">
      <c r="A618">
        <v>616</v>
      </c>
      <c r="B618">
        <v>14.1921545426041</v>
      </c>
      <c r="C618">
        <v>1615.0808751739</v>
      </c>
      <c r="D618">
        <v>0.420807322014488</v>
      </c>
      <c r="E618">
        <v>139.327260613181</v>
      </c>
      <c r="F618">
        <v>22.0254151345606</v>
      </c>
      <c r="G618">
        <v>2922.13936573099</v>
      </c>
      <c r="H618">
        <v>0.641541162115329</v>
      </c>
      <c r="I618">
        <v>0.520825083959314</v>
      </c>
      <c r="J618">
        <v>23.2825790206932</v>
      </c>
      <c r="K618">
        <v>2.88665683963427</v>
      </c>
    </row>
    <row r="619" spans="1:11">
      <c r="A619">
        <v>617</v>
      </c>
      <c r="B619">
        <v>14.1918953942243</v>
      </c>
      <c r="C619">
        <v>1615.1297321388</v>
      </c>
      <c r="D619">
        <v>0.420809933871212</v>
      </c>
      <c r="E619">
        <v>139.33013420588</v>
      </c>
      <c r="F619">
        <v>22.0246310526959</v>
      </c>
      <c r="G619">
        <v>2921.9589293852</v>
      </c>
      <c r="H619">
        <v>0.641550894237239</v>
      </c>
      <c r="I619">
        <v>0.52083298014631</v>
      </c>
      <c r="J619">
        <v>23.2828434796653</v>
      </c>
      <c r="K619">
        <v>2.88665683963427</v>
      </c>
    </row>
    <row r="620" spans="1:11">
      <c r="A620">
        <v>618</v>
      </c>
      <c r="B620">
        <v>14.1918375945538</v>
      </c>
      <c r="C620">
        <v>1614.9854028669</v>
      </c>
      <c r="D620">
        <v>0.420808219413977</v>
      </c>
      <c r="E620">
        <v>139.320962548836</v>
      </c>
      <c r="F620">
        <v>22.0268134260243</v>
      </c>
      <c r="G620">
        <v>2922.39667176954</v>
      </c>
      <c r="H620">
        <v>0.641517928375349</v>
      </c>
      <c r="I620">
        <v>0.52080623289539</v>
      </c>
      <c r="J620">
        <v>23.2822396922446</v>
      </c>
      <c r="K620">
        <v>2.88665683963427</v>
      </c>
    </row>
    <row r="621" spans="1:11">
      <c r="A621">
        <v>619</v>
      </c>
      <c r="B621">
        <v>14.1914652678682</v>
      </c>
      <c r="C621">
        <v>1615.08113830534</v>
      </c>
      <c r="D621">
        <v>0.420808796322933</v>
      </c>
      <c r="E621">
        <v>139.326796532453</v>
      </c>
      <c r="F621">
        <v>22.025367649868</v>
      </c>
      <c r="G621">
        <v>2922.04837532332</v>
      </c>
      <c r="H621">
        <v>0.64153783249724</v>
      </c>
      <c r="I621">
        <v>0.520822382199946</v>
      </c>
      <c r="J621">
        <v>23.2827078280815</v>
      </c>
      <c r="K621">
        <v>2.88665683963427</v>
      </c>
    </row>
    <row r="622" spans="1:11">
      <c r="A622">
        <v>620</v>
      </c>
      <c r="B622">
        <v>14.1920597783167</v>
      </c>
      <c r="C622">
        <v>1615.13555206846</v>
      </c>
      <c r="D622">
        <v>0.420809104717381</v>
      </c>
      <c r="E622">
        <v>139.330360956917</v>
      </c>
      <c r="F622">
        <v>22.0246131283646</v>
      </c>
      <c r="G622">
        <v>2922.00375177642</v>
      </c>
      <c r="H622">
        <v>0.641555094820007</v>
      </c>
      <c r="I622">
        <v>0.520836388517231</v>
      </c>
      <c r="J622">
        <v>23.2828944878291</v>
      </c>
      <c r="K622">
        <v>2.88665683963427</v>
      </c>
    </row>
    <row r="623" spans="1:11">
      <c r="A623">
        <v>621</v>
      </c>
      <c r="B623">
        <v>14.1910140133337</v>
      </c>
      <c r="C623">
        <v>1615.07667246036</v>
      </c>
      <c r="D623">
        <v>0.420803715275055</v>
      </c>
      <c r="E623">
        <v>139.326387299306</v>
      </c>
      <c r="F623">
        <v>22.025287435184</v>
      </c>
      <c r="G623">
        <v>2921.95083584136</v>
      </c>
      <c r="H623">
        <v>0.641536078895743</v>
      </c>
      <c r="I623">
        <v>0.520820959191962</v>
      </c>
      <c r="J623">
        <v>23.2827239335506</v>
      </c>
      <c r="K623">
        <v>2.88665683963427</v>
      </c>
    </row>
    <row r="624" spans="1:11">
      <c r="A624">
        <v>622</v>
      </c>
      <c r="B624">
        <v>14.1899717527227</v>
      </c>
      <c r="C624">
        <v>1614.86796132466</v>
      </c>
      <c r="D624">
        <v>0.420802345167975</v>
      </c>
      <c r="E624">
        <v>139.312612080825</v>
      </c>
      <c r="F624">
        <v>22.0282988640936</v>
      </c>
      <c r="G624">
        <v>2922.45957135645</v>
      </c>
      <c r="H624">
        <v>0.641506334710152</v>
      </c>
      <c r="I624">
        <v>0.520796826113889</v>
      </c>
      <c r="J624">
        <v>23.2819766980984</v>
      </c>
      <c r="K624">
        <v>2.88665683963427</v>
      </c>
    </row>
    <row r="625" spans="1:11">
      <c r="A625">
        <v>623</v>
      </c>
      <c r="B625">
        <v>14.1917013555766</v>
      </c>
      <c r="C625">
        <v>1615.12099625346</v>
      </c>
      <c r="D625">
        <v>0.420826891114421</v>
      </c>
      <c r="E625">
        <v>139.329259514124</v>
      </c>
      <c r="F625">
        <v>22.0247652134765</v>
      </c>
      <c r="G625">
        <v>2922.00917782791</v>
      </c>
      <c r="H625">
        <v>0.64154042935513</v>
      </c>
      <c r="I625">
        <v>0.520824489197269</v>
      </c>
      <c r="J625">
        <v>23.2828914550307</v>
      </c>
      <c r="K625">
        <v>2.88665683963427</v>
      </c>
    </row>
    <row r="626" spans="1:11">
      <c r="A626">
        <v>624</v>
      </c>
      <c r="B626">
        <v>14.1912534486922</v>
      </c>
      <c r="C626">
        <v>1615.06848297863</v>
      </c>
      <c r="D626">
        <v>0.420810835161015</v>
      </c>
      <c r="E626">
        <v>139.325826479174</v>
      </c>
      <c r="F626">
        <v>22.0255527949449</v>
      </c>
      <c r="G626">
        <v>2922.06639584321</v>
      </c>
      <c r="H626">
        <v>0.641528497559687</v>
      </c>
      <c r="I626">
        <v>0.520814807983981</v>
      </c>
      <c r="J626">
        <v>23.2826984943939</v>
      </c>
      <c r="K626">
        <v>2.88665683963427</v>
      </c>
    </row>
    <row r="627" spans="1:11">
      <c r="A627">
        <v>625</v>
      </c>
      <c r="B627">
        <v>14.1940617342403</v>
      </c>
      <c r="C627">
        <v>1615.38676749639</v>
      </c>
      <c r="D627">
        <v>0.420809193094822</v>
      </c>
      <c r="E627">
        <v>139.347704451998</v>
      </c>
      <c r="F627">
        <v>22.0211951569342</v>
      </c>
      <c r="G627">
        <v>2921.41920407919</v>
      </c>
      <c r="H627">
        <v>0.641580107185739</v>
      </c>
      <c r="I627">
        <v>0.520856682181107</v>
      </c>
      <c r="J627">
        <v>23.2836243151663</v>
      </c>
      <c r="K627">
        <v>2.88665683963427</v>
      </c>
    </row>
    <row r="628" spans="1:11">
      <c r="A628">
        <v>626</v>
      </c>
      <c r="B628">
        <v>14.1944937501524</v>
      </c>
      <c r="C628">
        <v>1615.45878336359</v>
      </c>
      <c r="D628">
        <v>0.420807809615643</v>
      </c>
      <c r="E628">
        <v>139.352237468007</v>
      </c>
      <c r="F628">
        <v>22.0202525246187</v>
      </c>
      <c r="G628">
        <v>2921.30499859373</v>
      </c>
      <c r="H628">
        <v>0.641598328875578</v>
      </c>
      <c r="I628">
        <v>0.520871466784179</v>
      </c>
      <c r="J628">
        <v>23.2839210158275</v>
      </c>
      <c r="K628">
        <v>2.88665683963427</v>
      </c>
    </row>
    <row r="629" spans="1:11">
      <c r="A629">
        <v>627</v>
      </c>
      <c r="B629">
        <v>14.1930257589409</v>
      </c>
      <c r="C629">
        <v>1615.33197789746</v>
      </c>
      <c r="D629">
        <v>0.420817317343609</v>
      </c>
      <c r="E629">
        <v>139.343701879177</v>
      </c>
      <c r="F629">
        <v>22.0219225113983</v>
      </c>
      <c r="G629">
        <v>2921.45632558132</v>
      </c>
      <c r="H629">
        <v>0.641560423431567</v>
      </c>
      <c r="I629">
        <v>0.520840711108078</v>
      </c>
      <c r="J629">
        <v>23.283541066408</v>
      </c>
      <c r="K629">
        <v>2.88665683963427</v>
      </c>
    </row>
    <row r="630" spans="1:11">
      <c r="A630">
        <v>628</v>
      </c>
      <c r="B630">
        <v>14.1938103991286</v>
      </c>
      <c r="C630">
        <v>1615.35093284723</v>
      </c>
      <c r="D630">
        <v>0.420803730125827</v>
      </c>
      <c r="E630">
        <v>139.345415093047</v>
      </c>
      <c r="F630">
        <v>22.0216958147286</v>
      </c>
      <c r="G630">
        <v>2921.48339419789</v>
      </c>
      <c r="H630">
        <v>0.641577912749607</v>
      </c>
      <c r="I630">
        <v>0.52085490174253</v>
      </c>
      <c r="J630">
        <v>23.2834748480504</v>
      </c>
      <c r="K630">
        <v>2.88665683963427</v>
      </c>
    </row>
    <row r="631" spans="1:11">
      <c r="A631">
        <v>629</v>
      </c>
      <c r="B631">
        <v>14.1942655429808</v>
      </c>
      <c r="C631">
        <v>1615.49866814851</v>
      </c>
      <c r="D631">
        <v>0.420820781213423</v>
      </c>
      <c r="E631">
        <v>139.354689445968</v>
      </c>
      <c r="F631">
        <v>22.019647019653</v>
      </c>
      <c r="G631">
        <v>2921.14450306342</v>
      </c>
      <c r="H631">
        <v>0.641591331909143</v>
      </c>
      <c r="I631">
        <v>0.520865789272458</v>
      </c>
      <c r="J631">
        <v>23.2841269355518</v>
      </c>
      <c r="K631">
        <v>2.88665683963427</v>
      </c>
    </row>
    <row r="632" spans="1:11">
      <c r="A632">
        <v>630</v>
      </c>
      <c r="B632">
        <v>14.1952479534665</v>
      </c>
      <c r="C632">
        <v>1615.60278754113</v>
      </c>
      <c r="D632">
        <v>0.42081451111998</v>
      </c>
      <c r="E632">
        <v>139.361987944511</v>
      </c>
      <c r="F632">
        <v>22.0182539300706</v>
      </c>
      <c r="G632">
        <v>2920.92386846429</v>
      </c>
      <c r="H632">
        <v>0.641616215554247</v>
      </c>
      <c r="I632">
        <v>0.520885979133606</v>
      </c>
      <c r="J632">
        <v>23.2843997667707</v>
      </c>
      <c r="K632">
        <v>2.88665683963427</v>
      </c>
    </row>
    <row r="633" spans="1:11">
      <c r="A633">
        <v>631</v>
      </c>
      <c r="B633">
        <v>14.1934827940521</v>
      </c>
      <c r="C633">
        <v>1615.43298583703</v>
      </c>
      <c r="D633">
        <v>0.420812193506672</v>
      </c>
      <c r="E633">
        <v>139.350555706272</v>
      </c>
      <c r="F633">
        <v>22.0204757212141</v>
      </c>
      <c r="G633">
        <v>2921.13715630689</v>
      </c>
      <c r="H633">
        <v>0.641579960692825</v>
      </c>
      <c r="I633">
        <v>0.52085656284538</v>
      </c>
      <c r="J633">
        <v>23.2838609030387</v>
      </c>
      <c r="K633">
        <v>2.88665683963427</v>
      </c>
    </row>
    <row r="634" spans="1:11">
      <c r="A634">
        <v>632</v>
      </c>
      <c r="B634">
        <v>14.1953363310691</v>
      </c>
      <c r="C634">
        <v>1615.53955723138</v>
      </c>
      <c r="D634">
        <v>0.420822426504885</v>
      </c>
      <c r="E634">
        <v>139.358066028222</v>
      </c>
      <c r="F634">
        <v>22.019153115831</v>
      </c>
      <c r="G634">
        <v>2921.16672470711</v>
      </c>
      <c r="H634">
        <v>0.641600596042893</v>
      </c>
      <c r="I634">
        <v>0.520873306078175</v>
      </c>
      <c r="J634">
        <v>23.2841130524317</v>
      </c>
      <c r="K634">
        <v>2.88665683963427</v>
      </c>
    </row>
    <row r="635" spans="1:11">
      <c r="A635">
        <v>633</v>
      </c>
      <c r="B635">
        <v>14.1933933568303</v>
      </c>
      <c r="C635">
        <v>1615.35454897691</v>
      </c>
      <c r="D635">
        <v>0.4208260145155</v>
      </c>
      <c r="E635">
        <v>139.345420610094</v>
      </c>
      <c r="F635">
        <v>22.0217405498033</v>
      </c>
      <c r="G635">
        <v>2921.39657972796</v>
      </c>
      <c r="H635">
        <v>0.641551569645046</v>
      </c>
      <c r="I635">
        <v>0.520833527237903</v>
      </c>
      <c r="J635">
        <v>23.2835795742185</v>
      </c>
      <c r="K635">
        <v>2.88665683963427</v>
      </c>
    </row>
    <row r="636" spans="1:11">
      <c r="A636">
        <v>634</v>
      </c>
      <c r="B636">
        <v>14.1938065102518</v>
      </c>
      <c r="C636">
        <v>1615.43536301431</v>
      </c>
      <c r="D636">
        <v>0.420821929241571</v>
      </c>
      <c r="E636">
        <v>139.35058519554</v>
      </c>
      <c r="F636">
        <v>22.0205159272699</v>
      </c>
      <c r="G636">
        <v>2921.2405441451</v>
      </c>
      <c r="H636">
        <v>0.641571288133555</v>
      </c>
      <c r="I636">
        <v>0.520849526216313</v>
      </c>
      <c r="J636">
        <v>23.2838943901442</v>
      </c>
      <c r="K636">
        <v>2.88665683963427</v>
      </c>
    </row>
    <row r="637" spans="1:11">
      <c r="A637">
        <v>635</v>
      </c>
      <c r="B637">
        <v>14.1939249423084</v>
      </c>
      <c r="C637">
        <v>1615.46247039914</v>
      </c>
      <c r="D637">
        <v>0.420819880898423</v>
      </c>
      <c r="E637">
        <v>139.352767460784</v>
      </c>
      <c r="F637">
        <v>22.0199508181453</v>
      </c>
      <c r="G637">
        <v>2921.12646477058</v>
      </c>
      <c r="H637">
        <v>0.641584176680358</v>
      </c>
      <c r="I637">
        <v>0.520859983591092</v>
      </c>
      <c r="J637">
        <v>23.2839162728727</v>
      </c>
      <c r="K637">
        <v>2.88665683963427</v>
      </c>
    </row>
    <row r="638" spans="1:11">
      <c r="A638">
        <v>636</v>
      </c>
      <c r="B638">
        <v>14.1945163413595</v>
      </c>
      <c r="C638">
        <v>1615.50745928654</v>
      </c>
      <c r="D638">
        <v>0.420826740753152</v>
      </c>
      <c r="E638">
        <v>139.355297690245</v>
      </c>
      <c r="F638">
        <v>22.0195575849916</v>
      </c>
      <c r="G638">
        <v>2921.14615753584</v>
      </c>
      <c r="H638">
        <v>0.641586139247962</v>
      </c>
      <c r="I638">
        <v>0.520861576065561</v>
      </c>
      <c r="J638">
        <v>23.2841500565304</v>
      </c>
      <c r="K638">
        <v>2.88665683963427</v>
      </c>
    </row>
    <row r="639" spans="1:11">
      <c r="A639">
        <v>637</v>
      </c>
      <c r="B639">
        <v>14.1941930793347</v>
      </c>
      <c r="C639">
        <v>1615.49786020584</v>
      </c>
      <c r="D639">
        <v>0.420821634203574</v>
      </c>
      <c r="E639">
        <v>139.354588606165</v>
      </c>
      <c r="F639">
        <v>22.0196135135681</v>
      </c>
      <c r="G639">
        <v>2921.14250503658</v>
      </c>
      <c r="H639">
        <v>0.641601475519759</v>
      </c>
      <c r="I639">
        <v>0.520874019669523</v>
      </c>
      <c r="J639">
        <v>23.2841247138616</v>
      </c>
      <c r="K639">
        <v>2.88665683963427</v>
      </c>
    </row>
    <row r="640" spans="1:11">
      <c r="A640">
        <v>638</v>
      </c>
      <c r="B640">
        <v>14.1955890263948</v>
      </c>
      <c r="C640">
        <v>1615.61301499194</v>
      </c>
      <c r="D640">
        <v>0.420819482258795</v>
      </c>
      <c r="E640">
        <v>139.362901212392</v>
      </c>
      <c r="F640">
        <v>22.0181579303433</v>
      </c>
      <c r="G640">
        <v>2920.90377148008</v>
      </c>
      <c r="H640">
        <v>0.641603836689303</v>
      </c>
      <c r="I640">
        <v>0.52087593509525</v>
      </c>
      <c r="J640">
        <v>23.2843784856274</v>
      </c>
      <c r="K640">
        <v>2.88665683963427</v>
      </c>
    </row>
    <row r="641" spans="1:11">
      <c r="A641">
        <v>639</v>
      </c>
      <c r="B641">
        <v>14.1945921023462</v>
      </c>
      <c r="C641">
        <v>1615.61680955527</v>
      </c>
      <c r="D641">
        <v>0.420812686155041</v>
      </c>
      <c r="E641">
        <v>139.362099077275</v>
      </c>
      <c r="F641">
        <v>22.0180111861452</v>
      </c>
      <c r="G641">
        <v>2920.885001439</v>
      </c>
      <c r="H641">
        <v>0.641621254712499</v>
      </c>
      <c r="I641">
        <v>0.52089006768623</v>
      </c>
      <c r="J641">
        <v>23.2846293656732</v>
      </c>
      <c r="K641">
        <v>2.88665683963427</v>
      </c>
    </row>
    <row r="642" spans="1:11">
      <c r="A642">
        <v>640</v>
      </c>
      <c r="B642">
        <v>14.195632198111</v>
      </c>
      <c r="C642">
        <v>1615.71357895598</v>
      </c>
      <c r="D642">
        <v>0.420816202813482</v>
      </c>
      <c r="E642">
        <v>139.368825415149</v>
      </c>
      <c r="F642">
        <v>22.0167083252022</v>
      </c>
      <c r="G642">
        <v>2920.70387967004</v>
      </c>
      <c r="H642">
        <v>0.641632191157975</v>
      </c>
      <c r="I642">
        <v>0.520898941084981</v>
      </c>
      <c r="J642">
        <v>23.2848921240922</v>
      </c>
      <c r="K642">
        <v>2.88665683963427</v>
      </c>
    </row>
    <row r="643" spans="1:11">
      <c r="A643">
        <v>641</v>
      </c>
      <c r="B643">
        <v>14.1943376833536</v>
      </c>
      <c r="C643">
        <v>1615.50500867494</v>
      </c>
      <c r="D643">
        <v>0.420815409156804</v>
      </c>
      <c r="E643">
        <v>139.354618069098</v>
      </c>
      <c r="F643">
        <v>22.0196836026726</v>
      </c>
      <c r="G643">
        <v>2921.21034976261</v>
      </c>
      <c r="H643">
        <v>0.641589192938387</v>
      </c>
      <c r="I643">
        <v>0.520864053828806</v>
      </c>
      <c r="J643">
        <v>23.2842517239027</v>
      </c>
      <c r="K643">
        <v>2.88665683963427</v>
      </c>
    </row>
    <row r="644" spans="1:11">
      <c r="A644">
        <v>642</v>
      </c>
      <c r="B644">
        <v>14.1946995910065</v>
      </c>
      <c r="C644">
        <v>1615.6306448826</v>
      </c>
      <c r="D644">
        <v>0.420802302279112</v>
      </c>
      <c r="E644">
        <v>139.363218898668</v>
      </c>
      <c r="F644">
        <v>22.0177856797145</v>
      </c>
      <c r="G644">
        <v>2920.81129356165</v>
      </c>
      <c r="H644">
        <v>0.641630466801346</v>
      </c>
      <c r="I644">
        <v>0.520897542121513</v>
      </c>
      <c r="J644">
        <v>23.2846277647461</v>
      </c>
      <c r="K644">
        <v>2.88665683963427</v>
      </c>
    </row>
    <row r="645" spans="1:11">
      <c r="A645">
        <v>643</v>
      </c>
      <c r="B645">
        <v>14.1955048979521</v>
      </c>
      <c r="C645">
        <v>1615.76106312578</v>
      </c>
      <c r="D645">
        <v>0.420818586027238</v>
      </c>
      <c r="E645">
        <v>139.371522199256</v>
      </c>
      <c r="F645">
        <v>22.0159970890053</v>
      </c>
      <c r="G645">
        <v>2920.57215093305</v>
      </c>
      <c r="H645">
        <v>0.641642724387265</v>
      </c>
      <c r="I645">
        <v>0.520907487372025</v>
      </c>
      <c r="J645">
        <v>23.2851562543993</v>
      </c>
      <c r="K645">
        <v>2.88665683963427</v>
      </c>
    </row>
    <row r="646" spans="1:11">
      <c r="A646">
        <v>644</v>
      </c>
      <c r="B646">
        <v>14.1944991994283</v>
      </c>
      <c r="C646">
        <v>1615.56269048087</v>
      </c>
      <c r="D646">
        <v>0.420810312715858</v>
      </c>
      <c r="E646">
        <v>139.358740167768</v>
      </c>
      <c r="F646">
        <v>22.0188113268258</v>
      </c>
      <c r="G646">
        <v>2921.03719546839</v>
      </c>
      <c r="H646">
        <v>0.641612590111541</v>
      </c>
      <c r="I646">
        <v>0.520883037599037</v>
      </c>
      <c r="J646">
        <v>23.2843873926427</v>
      </c>
      <c r="K646">
        <v>2.88665683963427</v>
      </c>
    </row>
    <row r="647" spans="1:11">
      <c r="A647">
        <v>645</v>
      </c>
      <c r="B647">
        <v>14.1965512862668</v>
      </c>
      <c r="C647">
        <v>1615.76475265245</v>
      </c>
      <c r="D647">
        <v>0.420828353535097</v>
      </c>
      <c r="E647">
        <v>139.372729383728</v>
      </c>
      <c r="F647">
        <v>22.0160642868277</v>
      </c>
      <c r="G647">
        <v>2920.75672038977</v>
      </c>
      <c r="H647">
        <v>0.641643622638658</v>
      </c>
      <c r="I647">
        <v>0.520908216398675</v>
      </c>
      <c r="J647">
        <v>23.2849587511339</v>
      </c>
      <c r="K647">
        <v>2.88665683963427</v>
      </c>
    </row>
    <row r="648" spans="1:11">
      <c r="A648">
        <v>646</v>
      </c>
      <c r="B648">
        <v>14.1936467567423</v>
      </c>
      <c r="C648">
        <v>1615.52337781366</v>
      </c>
      <c r="D648">
        <v>0.420809796233153</v>
      </c>
      <c r="E648">
        <v>139.355570948387</v>
      </c>
      <c r="F648">
        <v>22.019252335957</v>
      </c>
      <c r="G648">
        <v>2921.06983006493</v>
      </c>
      <c r="H648">
        <v>0.641609878147157</v>
      </c>
      <c r="I648">
        <v>0.520880837199164</v>
      </c>
      <c r="J648">
        <v>23.2843769477608</v>
      </c>
      <c r="K648">
        <v>2.88665683963427</v>
      </c>
    </row>
    <row r="649" spans="1:11">
      <c r="A649">
        <v>647</v>
      </c>
      <c r="B649">
        <v>14.1949771240198</v>
      </c>
      <c r="C649">
        <v>1615.58413817887</v>
      </c>
      <c r="D649">
        <v>0.42080048316743</v>
      </c>
      <c r="E649">
        <v>139.360978081163</v>
      </c>
      <c r="F649">
        <v>22.0185170961382</v>
      </c>
      <c r="G649">
        <v>2920.92460347219</v>
      </c>
      <c r="H649">
        <v>0.641619907528486</v>
      </c>
      <c r="I649">
        <v>0.520888974668108</v>
      </c>
      <c r="J649">
        <v>23.2842836526552</v>
      </c>
      <c r="K649">
        <v>2.88665683963427</v>
      </c>
    </row>
    <row r="650" spans="1:11">
      <c r="A650">
        <v>648</v>
      </c>
      <c r="B650">
        <v>14.194756374484</v>
      </c>
      <c r="C650">
        <v>1615.56906311216</v>
      </c>
      <c r="D650">
        <v>0.420791917783001</v>
      </c>
      <c r="E650">
        <v>139.360019693264</v>
      </c>
      <c r="F650">
        <v>22.0187044783739</v>
      </c>
      <c r="G650">
        <v>2920.90503895742</v>
      </c>
      <c r="H650">
        <v>0.641618261611639</v>
      </c>
      <c r="I650">
        <v>0.520887639157784</v>
      </c>
      <c r="J650">
        <v>23.284222586871</v>
      </c>
      <c r="K650">
        <v>2.88665683963427</v>
      </c>
    </row>
    <row r="651" spans="1:11">
      <c r="A651">
        <v>649</v>
      </c>
      <c r="B651">
        <v>14.1946531301543</v>
      </c>
      <c r="C651">
        <v>1615.6039912111</v>
      </c>
      <c r="D651">
        <v>0.420806958774009</v>
      </c>
      <c r="E651">
        <v>139.362000083304</v>
      </c>
      <c r="F651">
        <v>22.018078256444</v>
      </c>
      <c r="G651">
        <v>2920.82876960473</v>
      </c>
      <c r="H651">
        <v>0.641624442554214</v>
      </c>
      <c r="I651">
        <v>0.520892654155469</v>
      </c>
      <c r="J651">
        <v>23.284426497181</v>
      </c>
      <c r="K651">
        <v>2.88665683963427</v>
      </c>
    </row>
    <row r="652" spans="1:11">
      <c r="A652">
        <v>650</v>
      </c>
      <c r="B652">
        <v>14.1952034036908</v>
      </c>
      <c r="C652">
        <v>1615.64923552957</v>
      </c>
      <c r="D652">
        <v>0.420805628400079</v>
      </c>
      <c r="E652">
        <v>139.365070307313</v>
      </c>
      <c r="F652">
        <v>22.017443973892</v>
      </c>
      <c r="G652">
        <v>2920.78611592193</v>
      </c>
      <c r="H652">
        <v>0.641642809041122</v>
      </c>
      <c r="I652">
        <v>0.520907556392494</v>
      </c>
      <c r="J652">
        <v>23.2845559289206</v>
      </c>
      <c r="K652">
        <v>2.88665683963427</v>
      </c>
    </row>
    <row r="653" spans="1:11">
      <c r="A653">
        <v>651</v>
      </c>
      <c r="B653">
        <v>14.1939864725572</v>
      </c>
      <c r="C653">
        <v>1615.59586035978</v>
      </c>
      <c r="D653">
        <v>0.420808524894249</v>
      </c>
      <c r="E653">
        <v>139.360907537997</v>
      </c>
      <c r="F653">
        <v>22.0181388042015</v>
      </c>
      <c r="G653">
        <v>2920.84254472019</v>
      </c>
      <c r="H653">
        <v>0.641627326396105</v>
      </c>
      <c r="I653">
        <v>0.520894994000449</v>
      </c>
      <c r="J653">
        <v>23.284532906765</v>
      </c>
      <c r="K653">
        <v>2.88665683963427</v>
      </c>
    </row>
    <row r="654" spans="1:11">
      <c r="A654">
        <v>652</v>
      </c>
      <c r="B654">
        <v>14.1961992333528</v>
      </c>
      <c r="C654">
        <v>1615.82769644547</v>
      </c>
      <c r="D654">
        <v>0.420812782038773</v>
      </c>
      <c r="E654">
        <v>139.376811898378</v>
      </c>
      <c r="F654">
        <v>22.0150179221383</v>
      </c>
      <c r="G654">
        <v>2920.40465549446</v>
      </c>
      <c r="H654">
        <v>0.641659575422</v>
      </c>
      <c r="I654">
        <v>0.520921159672231</v>
      </c>
      <c r="J654">
        <v>23.2852073226649</v>
      </c>
      <c r="K654">
        <v>2.88665683963427</v>
      </c>
    </row>
    <row r="655" spans="1:11">
      <c r="A655">
        <v>653</v>
      </c>
      <c r="B655">
        <v>14.1936898247462</v>
      </c>
      <c r="C655">
        <v>1615.53592236505</v>
      </c>
      <c r="D655">
        <v>0.420798649337613</v>
      </c>
      <c r="E655">
        <v>139.35684492252</v>
      </c>
      <c r="F655">
        <v>22.0190769720898</v>
      </c>
      <c r="G655">
        <v>2920.96870216683</v>
      </c>
      <c r="H655">
        <v>0.641628624301857</v>
      </c>
      <c r="I655">
        <v>0.520896047390603</v>
      </c>
      <c r="J655">
        <v>23.2843283411158</v>
      </c>
      <c r="K655">
        <v>2.88665683963427</v>
      </c>
    </row>
    <row r="656" spans="1:11">
      <c r="A656">
        <v>654</v>
      </c>
      <c r="B656">
        <v>14.1946541945871</v>
      </c>
      <c r="C656">
        <v>1615.57287707972</v>
      </c>
      <c r="D656">
        <v>0.420803133868737</v>
      </c>
      <c r="E656">
        <v>139.359989253148</v>
      </c>
      <c r="F656">
        <v>22.0185123044285</v>
      </c>
      <c r="G656">
        <v>2920.9282321302</v>
      </c>
      <c r="H656">
        <v>0.641625734580289</v>
      </c>
      <c r="I656">
        <v>0.520893702670199</v>
      </c>
      <c r="J656">
        <v>23.2842958163621</v>
      </c>
      <c r="K656">
        <v>2.88665683963427</v>
      </c>
    </row>
    <row r="657" spans="1:11">
      <c r="A657">
        <v>655</v>
      </c>
      <c r="B657">
        <v>14.1914993602296</v>
      </c>
      <c r="C657">
        <v>1615.26819083053</v>
      </c>
      <c r="D657">
        <v>0.420809163677071</v>
      </c>
      <c r="E657">
        <v>139.338949585294</v>
      </c>
      <c r="F657">
        <v>22.0226452569513</v>
      </c>
      <c r="G657">
        <v>2921.47128292332</v>
      </c>
      <c r="H657">
        <v>0.641572560378666</v>
      </c>
      <c r="I657">
        <v>0.520850558804618</v>
      </c>
      <c r="J657">
        <v>23.2834506285967</v>
      </c>
      <c r="K657">
        <v>2.88665683963427</v>
      </c>
    </row>
    <row r="658" spans="1:11">
      <c r="A658">
        <v>656</v>
      </c>
      <c r="B658">
        <v>14.1945358189133</v>
      </c>
      <c r="C658">
        <v>1615.60468135279</v>
      </c>
      <c r="D658">
        <v>0.420810024774224</v>
      </c>
      <c r="E658">
        <v>139.362053551646</v>
      </c>
      <c r="F658">
        <v>22.0179792689187</v>
      </c>
      <c r="G658">
        <v>2920.79961469138</v>
      </c>
      <c r="H658">
        <v>0.64162266077572</v>
      </c>
      <c r="I658">
        <v>0.520891208398084</v>
      </c>
      <c r="J658">
        <v>23.2844384949659</v>
      </c>
      <c r="K658">
        <v>2.88665683963427</v>
      </c>
    </row>
    <row r="659" spans="1:11">
      <c r="A659">
        <v>657</v>
      </c>
      <c r="B659">
        <v>14.1929994764041</v>
      </c>
      <c r="C659">
        <v>1615.44054011766</v>
      </c>
      <c r="D659">
        <v>0.420796037643574</v>
      </c>
      <c r="E659">
        <v>139.351294437023</v>
      </c>
      <c r="F659">
        <v>22.0201813591654</v>
      </c>
      <c r="G659">
        <v>2921.04590898738</v>
      </c>
      <c r="H659">
        <v>0.641604065040132</v>
      </c>
      <c r="I659">
        <v>0.520876120458313</v>
      </c>
      <c r="J659">
        <v>23.2838427376981</v>
      </c>
      <c r="K659">
        <v>2.88665683963427</v>
      </c>
    </row>
    <row r="660" spans="1:11">
      <c r="A660">
        <v>658</v>
      </c>
      <c r="B660">
        <v>14.195009930005</v>
      </c>
      <c r="C660">
        <v>1615.661951226</v>
      </c>
      <c r="D660">
        <v>0.420805496761955</v>
      </c>
      <c r="E660">
        <v>139.365731769696</v>
      </c>
      <c r="F660">
        <v>22.0172276896137</v>
      </c>
      <c r="G660">
        <v>2920.72799589733</v>
      </c>
      <c r="H660">
        <v>0.641642736297083</v>
      </c>
      <c r="I660">
        <v>0.520907497247236</v>
      </c>
      <c r="J660">
        <v>23.2846427878384</v>
      </c>
      <c r="K660">
        <v>2.88665683963427</v>
      </c>
    </row>
    <row r="661" spans="1:11">
      <c r="A661">
        <v>659</v>
      </c>
      <c r="B661">
        <v>14.1930973650038</v>
      </c>
      <c r="C661">
        <v>1615.4491372914</v>
      </c>
      <c r="D661">
        <v>0.420810847649202</v>
      </c>
      <c r="E661">
        <v>139.3513725993</v>
      </c>
      <c r="F661">
        <v>22.0201868787577</v>
      </c>
      <c r="G661">
        <v>2921.09288788628</v>
      </c>
      <c r="H661">
        <v>0.641599993069416</v>
      </c>
      <c r="I661">
        <v>0.520872816675541</v>
      </c>
      <c r="J661">
        <v>23.2839760909136</v>
      </c>
      <c r="K661">
        <v>2.88665683963427</v>
      </c>
    </row>
    <row r="662" spans="1:11">
      <c r="A662">
        <v>660</v>
      </c>
      <c r="B662">
        <v>14.1941768874797</v>
      </c>
      <c r="C662">
        <v>1615.58283633137</v>
      </c>
      <c r="D662">
        <v>0.42081485433487</v>
      </c>
      <c r="E662">
        <v>139.360067711641</v>
      </c>
      <c r="F662">
        <v>22.0183506146608</v>
      </c>
      <c r="G662">
        <v>2920.87224686065</v>
      </c>
      <c r="H662">
        <v>0.641616396791157</v>
      </c>
      <c r="I662">
        <v>0.520886126032906</v>
      </c>
      <c r="J662">
        <v>23.2844734373481</v>
      </c>
      <c r="K662">
        <v>2.88665683963427</v>
      </c>
    </row>
    <row r="663" spans="1:11">
      <c r="A663">
        <v>661</v>
      </c>
      <c r="B663">
        <v>14.1943666329962</v>
      </c>
      <c r="C663">
        <v>1615.43027532586</v>
      </c>
      <c r="D663">
        <v>0.420800295976017</v>
      </c>
      <c r="E663">
        <v>139.351567829395</v>
      </c>
      <c r="F663">
        <v>22.0205660114094</v>
      </c>
      <c r="G663">
        <v>2921.20540917435</v>
      </c>
      <c r="H663">
        <v>0.641589598183593</v>
      </c>
      <c r="I663">
        <v>0.520864382620391</v>
      </c>
      <c r="J663">
        <v>23.2835783507013</v>
      </c>
      <c r="K663">
        <v>2.88665683963427</v>
      </c>
    </row>
    <row r="664" spans="1:11">
      <c r="A664">
        <v>662</v>
      </c>
      <c r="B664">
        <v>14.1942471039627</v>
      </c>
      <c r="C664">
        <v>1615.51608911389</v>
      </c>
      <c r="D664">
        <v>0.420808470199808</v>
      </c>
      <c r="E664">
        <v>139.356150187296</v>
      </c>
      <c r="F664">
        <v>22.0193577884101</v>
      </c>
      <c r="G664">
        <v>2921.04173811002</v>
      </c>
      <c r="H664">
        <v>0.641601670185781</v>
      </c>
      <c r="I664">
        <v>0.520874177373687</v>
      </c>
      <c r="J664">
        <v>23.2841279596785</v>
      </c>
      <c r="K664">
        <v>2.88665683963427</v>
      </c>
    </row>
    <row r="665" spans="1:11">
      <c r="A665">
        <v>663</v>
      </c>
      <c r="B665">
        <v>14.1950175870979</v>
      </c>
      <c r="C665">
        <v>1615.63275588937</v>
      </c>
      <c r="D665">
        <v>0.420808696202239</v>
      </c>
      <c r="E665">
        <v>139.363948669512</v>
      </c>
      <c r="F665">
        <v>22.0177104691175</v>
      </c>
      <c r="G665">
        <v>2920.80767480545</v>
      </c>
      <c r="H665">
        <v>0.641629087567439</v>
      </c>
      <c r="I665">
        <v>0.520896423012258</v>
      </c>
      <c r="J665">
        <v>23.2845138233383</v>
      </c>
      <c r="K665">
        <v>2.88665683963427</v>
      </c>
    </row>
    <row r="666" spans="1:11">
      <c r="A666">
        <v>664</v>
      </c>
      <c r="B666">
        <v>14.1946623936311</v>
      </c>
      <c r="C666">
        <v>1615.6308268442</v>
      </c>
      <c r="D666">
        <v>0.420808835460406</v>
      </c>
      <c r="E666">
        <v>139.363693514104</v>
      </c>
      <c r="F666">
        <v>22.0176849223019</v>
      </c>
      <c r="G666">
        <v>2920.73192272837</v>
      </c>
      <c r="H666">
        <v>0.641626379339504</v>
      </c>
      <c r="I666">
        <v>0.520894225492485</v>
      </c>
      <c r="J666">
        <v>23.2845415050442</v>
      </c>
      <c r="K666">
        <v>2.88665683963427</v>
      </c>
    </row>
    <row r="667" spans="1:11">
      <c r="A667">
        <v>665</v>
      </c>
      <c r="B667">
        <v>14.1943210392162</v>
      </c>
      <c r="C667">
        <v>1615.55355447297</v>
      </c>
      <c r="D667">
        <v>0.420804855540278</v>
      </c>
      <c r="E667">
        <v>139.358631903569</v>
      </c>
      <c r="F667">
        <v>22.0187589352018</v>
      </c>
      <c r="G667">
        <v>2920.93521823674</v>
      </c>
      <c r="H667">
        <v>0.64161719350475</v>
      </c>
      <c r="I667">
        <v>0.520886772566641</v>
      </c>
      <c r="J667">
        <v>23.2842538612065</v>
      </c>
      <c r="K667">
        <v>2.88665683963427</v>
      </c>
    </row>
    <row r="668" spans="1:11">
      <c r="A668">
        <v>666</v>
      </c>
      <c r="B668">
        <v>14.192947160847</v>
      </c>
      <c r="C668">
        <v>1615.42135028706</v>
      </c>
      <c r="D668">
        <v>0.420808101618869</v>
      </c>
      <c r="E668">
        <v>139.349516030404</v>
      </c>
      <c r="F668">
        <v>22.0205263136512</v>
      </c>
      <c r="G668">
        <v>2921.14451195011</v>
      </c>
      <c r="H668">
        <v>0.641584852385405</v>
      </c>
      <c r="I668">
        <v>0.520860531810173</v>
      </c>
      <c r="J668">
        <v>23.283885743152</v>
      </c>
      <c r="K668">
        <v>2.88665683963427</v>
      </c>
    </row>
    <row r="669" spans="1:11">
      <c r="A669">
        <v>667</v>
      </c>
      <c r="B669">
        <v>14.1942552362218</v>
      </c>
      <c r="C669">
        <v>1615.55798780355</v>
      </c>
      <c r="D669">
        <v>0.420802954737959</v>
      </c>
      <c r="E669">
        <v>139.358870289648</v>
      </c>
      <c r="F669">
        <v>22.0186860152735</v>
      </c>
      <c r="G669">
        <v>2920.91229472616</v>
      </c>
      <c r="H669">
        <v>0.641621638561487</v>
      </c>
      <c r="I669">
        <v>0.520890379183161</v>
      </c>
      <c r="J669">
        <v>23.2842837610278</v>
      </c>
      <c r="K669">
        <v>2.88665683963427</v>
      </c>
    </row>
    <row r="670" spans="1:11">
      <c r="A670">
        <v>668</v>
      </c>
      <c r="B670">
        <v>14.1943376933847</v>
      </c>
      <c r="C670">
        <v>1615.60604020305</v>
      </c>
      <c r="D670">
        <v>0.420800422903961</v>
      </c>
      <c r="E670">
        <v>139.361954631523</v>
      </c>
      <c r="F670">
        <v>22.0180324336801</v>
      </c>
      <c r="G670">
        <v>2920.73668759996</v>
      </c>
      <c r="H670">
        <v>0.64162302863594</v>
      </c>
      <c r="I670">
        <v>0.520891506792658</v>
      </c>
      <c r="J670">
        <v>23.2844739918301</v>
      </c>
      <c r="K670">
        <v>2.88665683963427</v>
      </c>
    </row>
    <row r="671" spans="1:11">
      <c r="A671">
        <v>669</v>
      </c>
      <c r="B671">
        <v>14.1939143436388</v>
      </c>
      <c r="C671">
        <v>1615.53250728164</v>
      </c>
      <c r="D671">
        <v>0.420800613983026</v>
      </c>
      <c r="E671">
        <v>139.356994366305</v>
      </c>
      <c r="F671">
        <v>22.0190220123145</v>
      </c>
      <c r="G671">
        <v>2920.95525439213</v>
      </c>
      <c r="H671">
        <v>0.641617541048134</v>
      </c>
      <c r="I671">
        <v>0.520887054582861</v>
      </c>
      <c r="J671">
        <v>23.2842344636432</v>
      </c>
      <c r="K671">
        <v>2.88665683963427</v>
      </c>
    </row>
    <row r="672" spans="1:11">
      <c r="A672">
        <v>670</v>
      </c>
      <c r="B672">
        <v>14.194878723642</v>
      </c>
      <c r="C672">
        <v>1615.61103475241</v>
      </c>
      <c r="D672">
        <v>0.420810405933063</v>
      </c>
      <c r="E672">
        <v>139.362555018993</v>
      </c>
      <c r="F672">
        <v>22.0179841789994</v>
      </c>
      <c r="G672">
        <v>2920.88771914471</v>
      </c>
      <c r="H672">
        <v>0.641629153391716</v>
      </c>
      <c r="I672">
        <v>0.520896476507442</v>
      </c>
      <c r="J672">
        <v>23.2844295764731</v>
      </c>
      <c r="K672">
        <v>2.88665683963427</v>
      </c>
    </row>
    <row r="673" spans="1:11">
      <c r="A673">
        <v>671</v>
      </c>
      <c r="B673">
        <v>14.1944736441803</v>
      </c>
      <c r="C673">
        <v>1615.56108350472</v>
      </c>
      <c r="D673">
        <v>0.420809467854276</v>
      </c>
      <c r="E673">
        <v>139.359138891587</v>
      </c>
      <c r="F673">
        <v>22.0186792671895</v>
      </c>
      <c r="G673">
        <v>2920.94519251058</v>
      </c>
      <c r="H673">
        <v>0.641614654272944</v>
      </c>
      <c r="I673">
        <v>0.520884712291578</v>
      </c>
      <c r="J673">
        <v>23.2842787542871</v>
      </c>
      <c r="K673">
        <v>2.88665683963427</v>
      </c>
    </row>
    <row r="674" spans="1:11">
      <c r="A674">
        <v>672</v>
      </c>
      <c r="B674">
        <v>14.1951842669336</v>
      </c>
      <c r="C674">
        <v>1615.62160121389</v>
      </c>
      <c r="D674">
        <v>0.420807265140969</v>
      </c>
      <c r="E674">
        <v>139.3636395871</v>
      </c>
      <c r="F674">
        <v>22.0178349545765</v>
      </c>
      <c r="G674">
        <v>2920.78209760988</v>
      </c>
      <c r="H674">
        <v>0.641623007938617</v>
      </c>
      <c r="I674">
        <v>0.520891490100828</v>
      </c>
      <c r="J674">
        <v>23.2843803184666</v>
      </c>
      <c r="K674">
        <v>2.88665683963427</v>
      </c>
    </row>
    <row r="675" spans="1:11">
      <c r="A675">
        <v>673</v>
      </c>
      <c r="B675">
        <v>14.1946849928712</v>
      </c>
      <c r="C675">
        <v>1615.57027492287</v>
      </c>
      <c r="D675">
        <v>0.420804173718101</v>
      </c>
      <c r="E675">
        <v>139.360025389869</v>
      </c>
      <c r="F675">
        <v>22.0185665897279</v>
      </c>
      <c r="G675">
        <v>2920.91300425754</v>
      </c>
      <c r="H675">
        <v>0.641618869549096</v>
      </c>
      <c r="I675">
        <v>0.520888132450918</v>
      </c>
      <c r="J675">
        <v>23.2842485178509</v>
      </c>
      <c r="K675">
        <v>2.88665683963427</v>
      </c>
    </row>
    <row r="676" spans="1:11">
      <c r="A676">
        <v>674</v>
      </c>
      <c r="B676">
        <v>14.1938884582643</v>
      </c>
      <c r="C676">
        <v>1615.50111709367</v>
      </c>
      <c r="D676">
        <v>0.420809100329283</v>
      </c>
      <c r="E676">
        <v>139.354911240622</v>
      </c>
      <c r="F676">
        <v>22.0194838957982</v>
      </c>
      <c r="G676">
        <v>2921.073073735</v>
      </c>
      <c r="H676">
        <v>0.641605974079042</v>
      </c>
      <c r="I676">
        <v>0.520877669518789</v>
      </c>
      <c r="J676">
        <v>23.2841258532244</v>
      </c>
      <c r="K676">
        <v>2.88665683963427</v>
      </c>
    </row>
    <row r="677" spans="1:11">
      <c r="A677">
        <v>675</v>
      </c>
      <c r="B677">
        <v>14.1938805307204</v>
      </c>
      <c r="C677">
        <v>1615.49533092275</v>
      </c>
      <c r="D677">
        <v>0.420805778362843</v>
      </c>
      <c r="E677">
        <v>139.354617727581</v>
      </c>
      <c r="F677">
        <v>22.0195619729826</v>
      </c>
      <c r="G677">
        <v>2921.06418991591</v>
      </c>
      <c r="H677">
        <v>0.641604366477239</v>
      </c>
      <c r="I677">
        <v>0.520876365129611</v>
      </c>
      <c r="J677">
        <v>23.2840847074845</v>
      </c>
      <c r="K677">
        <v>2.88665683963427</v>
      </c>
    </row>
    <row r="678" spans="1:11">
      <c r="A678">
        <v>676</v>
      </c>
      <c r="B678">
        <v>14.1932241947246</v>
      </c>
      <c r="C678">
        <v>1615.4335913579</v>
      </c>
      <c r="D678">
        <v>0.420804289487444</v>
      </c>
      <c r="E678">
        <v>139.350366659486</v>
      </c>
      <c r="F678">
        <v>22.0203869376765</v>
      </c>
      <c r="G678">
        <v>2921.1859289747</v>
      </c>
      <c r="H678">
        <v>0.641596496591484</v>
      </c>
      <c r="I678">
        <v>0.520869979786367</v>
      </c>
      <c r="J678">
        <v>23.2839109897266</v>
      </c>
      <c r="K678">
        <v>2.88665683963427</v>
      </c>
    </row>
    <row r="679" spans="1:11">
      <c r="A679">
        <v>677</v>
      </c>
      <c r="B679">
        <v>14.1937928384133</v>
      </c>
      <c r="C679">
        <v>1615.49946117096</v>
      </c>
      <c r="D679">
        <v>0.420802865504351</v>
      </c>
      <c r="E679">
        <v>139.354819131806</v>
      </c>
      <c r="F679">
        <v>22.019500137562</v>
      </c>
      <c r="G679">
        <v>2921.06101441091</v>
      </c>
      <c r="H679">
        <v>0.641608532447746</v>
      </c>
      <c r="I679">
        <v>0.52087974529061</v>
      </c>
      <c r="J679">
        <v>23.2841170014321</v>
      </c>
      <c r="K679">
        <v>2.88665683963427</v>
      </c>
    </row>
    <row r="680" spans="1:11">
      <c r="A680">
        <v>678</v>
      </c>
      <c r="B680">
        <v>14.1919015086728</v>
      </c>
      <c r="C680">
        <v>1615.29024427067</v>
      </c>
      <c r="D680">
        <v>0.420802065574324</v>
      </c>
      <c r="E680">
        <v>139.340492258673</v>
      </c>
      <c r="F680">
        <v>22.0223777676036</v>
      </c>
      <c r="G680">
        <v>2921.4765010867</v>
      </c>
      <c r="H680">
        <v>0.641579169092281</v>
      </c>
      <c r="I680">
        <v>0.520855920993706</v>
      </c>
      <c r="J680">
        <v>23.283497836779</v>
      </c>
      <c r="K680">
        <v>2.88665683963427</v>
      </c>
    </row>
    <row r="681" spans="1:11">
      <c r="A681">
        <v>679</v>
      </c>
      <c r="B681">
        <v>14.1915425291229</v>
      </c>
      <c r="C681">
        <v>1615.26820701406</v>
      </c>
      <c r="D681">
        <v>0.420800200792766</v>
      </c>
      <c r="E681">
        <v>139.338959760438</v>
      </c>
      <c r="F681">
        <v>22.0226414074511</v>
      </c>
      <c r="G681">
        <v>2921.49176210911</v>
      </c>
      <c r="H681">
        <v>0.641577281920795</v>
      </c>
      <c r="I681">
        <v>0.52085438978222</v>
      </c>
      <c r="J681">
        <v>23.2834408865404</v>
      </c>
      <c r="K681">
        <v>2.88665683963427</v>
      </c>
    </row>
    <row r="682" spans="1:11">
      <c r="A682">
        <v>680</v>
      </c>
      <c r="B682">
        <v>14.1909942834679</v>
      </c>
      <c r="C682">
        <v>1615.13845015733</v>
      </c>
      <c r="D682">
        <v>0.420796755634087</v>
      </c>
      <c r="E682">
        <v>139.330873907767</v>
      </c>
      <c r="F682">
        <v>22.0244280290854</v>
      </c>
      <c r="G682">
        <v>2921.76440564006</v>
      </c>
      <c r="H682">
        <v>0.641556001279922</v>
      </c>
      <c r="I682">
        <v>0.520837123444204</v>
      </c>
      <c r="J682">
        <v>23.2828746108442</v>
      </c>
      <c r="K682">
        <v>2.88665683963427</v>
      </c>
    </row>
    <row r="683" spans="1:11">
      <c r="A683">
        <v>681</v>
      </c>
      <c r="B683">
        <v>14.1910306935642</v>
      </c>
      <c r="C683">
        <v>1615.16010971493</v>
      </c>
      <c r="D683">
        <v>0.420798796074944</v>
      </c>
      <c r="E683">
        <v>139.3322357429</v>
      </c>
      <c r="F683">
        <v>22.0240901403464</v>
      </c>
      <c r="G683">
        <v>2921.70903244224</v>
      </c>
      <c r="H683">
        <v>0.641559753648892</v>
      </c>
      <c r="I683">
        <v>0.520840167962195</v>
      </c>
      <c r="J683">
        <v>23.2829684472705</v>
      </c>
      <c r="K683">
        <v>2.88665683963427</v>
      </c>
    </row>
    <row r="684" spans="1:11">
      <c r="A684">
        <v>682</v>
      </c>
      <c r="B684">
        <v>14.192056330749</v>
      </c>
      <c r="C684">
        <v>1615.2789251042</v>
      </c>
      <c r="D684">
        <v>0.42080240476818</v>
      </c>
      <c r="E684">
        <v>139.340270135326</v>
      </c>
      <c r="F684">
        <v>22.0225353832641</v>
      </c>
      <c r="G684">
        <v>2921.51729382641</v>
      </c>
      <c r="H684">
        <v>0.641575395164174</v>
      </c>
      <c r="I684">
        <v>0.520852858883215</v>
      </c>
      <c r="J684">
        <v>23.2833454235234</v>
      </c>
      <c r="K684">
        <v>2.88665683963427</v>
      </c>
    </row>
    <row r="685" spans="1:11">
      <c r="A685">
        <v>683</v>
      </c>
      <c r="B685">
        <v>14.1924249132864</v>
      </c>
      <c r="C685">
        <v>1615.31202235918</v>
      </c>
      <c r="D685">
        <v>0.420801081553906</v>
      </c>
      <c r="E685">
        <v>139.342558309287</v>
      </c>
      <c r="F685">
        <v>22.0220876499003</v>
      </c>
      <c r="G685">
        <v>2921.46559434982</v>
      </c>
      <c r="H685">
        <v>0.641580996610676</v>
      </c>
      <c r="I685">
        <v>0.520857403722455</v>
      </c>
      <c r="J685">
        <v>23.2834368635174</v>
      </c>
      <c r="K685">
        <v>2.88665683963427</v>
      </c>
    </row>
    <row r="686" spans="1:11">
      <c r="A686">
        <v>684</v>
      </c>
      <c r="B686">
        <v>14.1914861395825</v>
      </c>
      <c r="C686">
        <v>1615.16924127733</v>
      </c>
      <c r="D686">
        <v>0.420799870125715</v>
      </c>
      <c r="E686">
        <v>139.333061056783</v>
      </c>
      <c r="F686">
        <v>22.0240582610341</v>
      </c>
      <c r="G686">
        <v>2921.77413539148</v>
      </c>
      <c r="H686">
        <v>0.641562215446236</v>
      </c>
      <c r="I686">
        <v>0.520842165507558</v>
      </c>
      <c r="J686">
        <v>23.2829422410804</v>
      </c>
      <c r="K686">
        <v>2.88665683963427</v>
      </c>
    </row>
    <row r="687" spans="1:11">
      <c r="A687">
        <v>685</v>
      </c>
      <c r="B687">
        <v>14.1921694666391</v>
      </c>
      <c r="C687">
        <v>1615.28343398114</v>
      </c>
      <c r="D687">
        <v>0.420803295582916</v>
      </c>
      <c r="E687">
        <v>139.340563087416</v>
      </c>
      <c r="F687">
        <v>22.0224540975814</v>
      </c>
      <c r="G687">
        <v>2921.54160165257</v>
      </c>
      <c r="H687">
        <v>0.641580033302751</v>
      </c>
      <c r="I687">
        <v>0.520856622231927</v>
      </c>
      <c r="J687">
        <v>23.2833578981734</v>
      </c>
      <c r="K687">
        <v>2.88665683963427</v>
      </c>
    </row>
    <row r="688" spans="1:11">
      <c r="A688">
        <v>686</v>
      </c>
      <c r="B688">
        <v>14.191798913095</v>
      </c>
      <c r="C688">
        <v>1615.28218231892</v>
      </c>
      <c r="D688">
        <v>0.420798207959387</v>
      </c>
      <c r="E688">
        <v>139.340383157233</v>
      </c>
      <c r="F688">
        <v>22.0224676726933</v>
      </c>
      <c r="G688">
        <v>2921.44608837062</v>
      </c>
      <c r="H688">
        <v>0.641577542075465</v>
      </c>
      <c r="I688">
        <v>0.520854600742953</v>
      </c>
      <c r="J688">
        <v>23.2833787346351</v>
      </c>
      <c r="K688">
        <v>2.88665683963427</v>
      </c>
    </row>
    <row r="689" spans="1:11">
      <c r="A689">
        <v>687</v>
      </c>
      <c r="B689">
        <v>14.1924167662332</v>
      </c>
      <c r="C689">
        <v>1615.30171550308</v>
      </c>
      <c r="D689">
        <v>0.42079897967518</v>
      </c>
      <c r="E689">
        <v>139.342004699237</v>
      </c>
      <c r="F689">
        <v>22.0222249210796</v>
      </c>
      <c r="G689">
        <v>2921.48697474503</v>
      </c>
      <c r="H689">
        <v>0.641584442334525</v>
      </c>
      <c r="I689">
        <v>0.520860199569792</v>
      </c>
      <c r="J689">
        <v>23.283369979431</v>
      </c>
      <c r="K689">
        <v>2.88665683963427</v>
      </c>
    </row>
    <row r="690" spans="1:11">
      <c r="A690">
        <v>688</v>
      </c>
      <c r="B690">
        <v>14.191808627279</v>
      </c>
      <c r="C690">
        <v>1615.24972482077</v>
      </c>
      <c r="D690">
        <v>0.420807371660712</v>
      </c>
      <c r="E690">
        <v>139.338054007975</v>
      </c>
      <c r="F690">
        <v>22.0229240607489</v>
      </c>
      <c r="G690">
        <v>2921.61223956841</v>
      </c>
      <c r="H690">
        <v>0.641573979176049</v>
      </c>
      <c r="I690">
        <v>0.520851710154018</v>
      </c>
      <c r="J690">
        <v>23.283301042294</v>
      </c>
      <c r="K690">
        <v>2.88665683963427</v>
      </c>
    </row>
    <row r="691" spans="1:11">
      <c r="A691">
        <v>689</v>
      </c>
      <c r="B691">
        <v>14.1921703880477</v>
      </c>
      <c r="C691">
        <v>1615.31179934667</v>
      </c>
      <c r="D691">
        <v>0.420802815584529</v>
      </c>
      <c r="E691">
        <v>139.342460320519</v>
      </c>
      <c r="F691">
        <v>22.0220286259112</v>
      </c>
      <c r="G691">
        <v>2921.42902368156</v>
      </c>
      <c r="H691">
        <v>0.641583293473112</v>
      </c>
      <c r="I691">
        <v>0.520859267297242</v>
      </c>
      <c r="J691">
        <v>23.2834601526342</v>
      </c>
      <c r="K691">
        <v>2.88665683963427</v>
      </c>
    </row>
    <row r="692" spans="1:11">
      <c r="A692">
        <v>690</v>
      </c>
      <c r="B692">
        <v>14.1914186690741</v>
      </c>
      <c r="C692">
        <v>1615.18317772992</v>
      </c>
      <c r="D692">
        <v>0.420806268172196</v>
      </c>
      <c r="E692">
        <v>139.33393200866</v>
      </c>
      <c r="F692">
        <v>22.0238352711187</v>
      </c>
      <c r="G692">
        <v>2921.70898722685</v>
      </c>
      <c r="H692">
        <v>0.641551255301272</v>
      </c>
      <c r="I692">
        <v>0.520833272494628</v>
      </c>
      <c r="J692">
        <v>23.2830224128164</v>
      </c>
      <c r="K692">
        <v>2.88665683963427</v>
      </c>
    </row>
    <row r="693" spans="1:11">
      <c r="A693">
        <v>691</v>
      </c>
      <c r="B693">
        <v>14.1911008758809</v>
      </c>
      <c r="C693">
        <v>1615.14146805188</v>
      </c>
      <c r="D693">
        <v>0.420805882152148</v>
      </c>
      <c r="E693">
        <v>139.331131225038</v>
      </c>
      <c r="F693">
        <v>22.0244071527793</v>
      </c>
      <c r="G693">
        <v>2921.79729380079</v>
      </c>
      <c r="H693">
        <v>0.64154340684163</v>
      </c>
      <c r="I693">
        <v>0.520826904509613</v>
      </c>
      <c r="J693">
        <v>23.2828871445888</v>
      </c>
      <c r="K693">
        <v>2.88665683963427</v>
      </c>
    </row>
    <row r="694" spans="1:11">
      <c r="A694">
        <v>692</v>
      </c>
      <c r="B694">
        <v>14.1899376822413</v>
      </c>
      <c r="C694">
        <v>1615.03623483469</v>
      </c>
      <c r="D694">
        <v>0.420811096893957</v>
      </c>
      <c r="E694">
        <v>139.323876418179</v>
      </c>
      <c r="F694">
        <v>22.0258123471394</v>
      </c>
      <c r="G694">
        <v>2921.93930956801</v>
      </c>
      <c r="H694">
        <v>0.641514614144683</v>
      </c>
      <c r="I694">
        <v>0.52080354279841</v>
      </c>
      <c r="J694">
        <v>23.2825964459683</v>
      </c>
      <c r="K694">
        <v>2.88665683963427</v>
      </c>
    </row>
    <row r="695" spans="1:11">
      <c r="A695">
        <v>693</v>
      </c>
      <c r="B695">
        <v>14.1897877022748</v>
      </c>
      <c r="C695">
        <v>1615.0198691551</v>
      </c>
      <c r="D695">
        <v>0.420811369582762</v>
      </c>
      <c r="E695">
        <v>139.322649780397</v>
      </c>
      <c r="F695">
        <v>22.0260487008957</v>
      </c>
      <c r="G695">
        <v>2921.9996638964</v>
      </c>
      <c r="H695">
        <v>0.641513421523277</v>
      </c>
      <c r="I695">
        <v>0.520802575206475</v>
      </c>
      <c r="J695">
        <v>23.2825689921608</v>
      </c>
      <c r="K695">
        <v>2.88665683963427</v>
      </c>
    </row>
    <row r="696" spans="1:11">
      <c r="A696">
        <v>694</v>
      </c>
      <c r="B696">
        <v>14.1903141216536</v>
      </c>
      <c r="C696">
        <v>1615.03048933602</v>
      </c>
      <c r="D696">
        <v>0.42081662168461</v>
      </c>
      <c r="E696">
        <v>139.323842297153</v>
      </c>
      <c r="F696">
        <v>22.025951276231</v>
      </c>
      <c r="G696">
        <v>2921.99117313479</v>
      </c>
      <c r="H696">
        <v>0.641507008898522</v>
      </c>
      <c r="I696">
        <v>0.520797372124572</v>
      </c>
      <c r="J696">
        <v>23.2825000751846</v>
      </c>
      <c r="K696">
        <v>2.88665683963427</v>
      </c>
    </row>
    <row r="697" spans="1:11">
      <c r="A697">
        <v>695</v>
      </c>
      <c r="B697">
        <v>14.1899864792831</v>
      </c>
      <c r="C697">
        <v>1614.99878711955</v>
      </c>
      <c r="D697">
        <v>0.420813363970434</v>
      </c>
      <c r="E697">
        <v>139.32165673709</v>
      </c>
      <c r="F697">
        <v>22.0263766132313</v>
      </c>
      <c r="G697">
        <v>2922.01891219935</v>
      </c>
      <c r="H697">
        <v>0.641500976765019</v>
      </c>
      <c r="I697">
        <v>0.520792477814019</v>
      </c>
      <c r="J697">
        <v>23.2824079459768</v>
      </c>
      <c r="K697">
        <v>2.88665683963427</v>
      </c>
    </row>
    <row r="698" spans="1:11">
      <c r="A698">
        <v>696</v>
      </c>
      <c r="B698">
        <v>14.1888771551583</v>
      </c>
      <c r="C698">
        <v>1614.89953858534</v>
      </c>
      <c r="D698">
        <v>0.420811081133933</v>
      </c>
      <c r="E698">
        <v>139.314727055438</v>
      </c>
      <c r="F698">
        <v>22.0277145252371</v>
      </c>
      <c r="G698">
        <v>2922.21954830504</v>
      </c>
      <c r="H698">
        <v>0.64148960548944</v>
      </c>
      <c r="I698">
        <v>0.520783251611412</v>
      </c>
      <c r="J698">
        <v>23.2821471321512</v>
      </c>
      <c r="K698">
        <v>2.88665683963427</v>
      </c>
    </row>
    <row r="699" spans="1:11">
      <c r="A699">
        <v>697</v>
      </c>
      <c r="B699">
        <v>14.1902552368718</v>
      </c>
      <c r="C699">
        <v>1615.05070909502</v>
      </c>
      <c r="D699">
        <v>0.420818518178364</v>
      </c>
      <c r="E699">
        <v>139.324982703754</v>
      </c>
      <c r="F699">
        <v>22.0256529449683</v>
      </c>
      <c r="G699">
        <v>2921.93874419264</v>
      </c>
      <c r="H699">
        <v>0.64151046679187</v>
      </c>
      <c r="I699">
        <v>0.52080017771417</v>
      </c>
      <c r="J699">
        <v>23.2826167747256</v>
      </c>
      <c r="K699">
        <v>2.88665683963427</v>
      </c>
    </row>
    <row r="700" spans="1:11">
      <c r="A700">
        <v>698</v>
      </c>
      <c r="B700">
        <v>14.1909475785976</v>
      </c>
      <c r="C700">
        <v>1615.07411526035</v>
      </c>
      <c r="D700">
        <v>0.420820122441269</v>
      </c>
      <c r="E700">
        <v>139.327216330966</v>
      </c>
      <c r="F700">
        <v>22.0254323042753</v>
      </c>
      <c r="G700">
        <v>2921.91294088368</v>
      </c>
      <c r="H700">
        <v>0.641508670167968</v>
      </c>
      <c r="I700">
        <v>0.520798719921527</v>
      </c>
      <c r="J700">
        <v>23.2825519637667</v>
      </c>
      <c r="K700">
        <v>2.88665683963427</v>
      </c>
    </row>
    <row r="701" spans="1:11">
      <c r="A701">
        <v>699</v>
      </c>
      <c r="B701">
        <v>14.1907864280171</v>
      </c>
      <c r="C701">
        <v>1615.07078978234</v>
      </c>
      <c r="D701">
        <v>0.420815301125952</v>
      </c>
      <c r="E701">
        <v>139.326956057194</v>
      </c>
      <c r="F701">
        <v>22.0254518183944</v>
      </c>
      <c r="G701">
        <v>2921.89123705937</v>
      </c>
      <c r="H701">
        <v>0.641513378825901</v>
      </c>
      <c r="I701">
        <v>0.520802540418596</v>
      </c>
      <c r="J701">
        <v>23.2825501777585</v>
      </c>
      <c r="K701">
        <v>2.88665683963427</v>
      </c>
    </row>
    <row r="702" spans="1:11">
      <c r="A702">
        <v>700</v>
      </c>
      <c r="B702">
        <v>14.1908300070072</v>
      </c>
      <c r="C702">
        <v>1615.05457629662</v>
      </c>
      <c r="D702">
        <v>0.420824110097258</v>
      </c>
      <c r="E702">
        <v>139.325916429886</v>
      </c>
      <c r="F702">
        <v>22.0257258121818</v>
      </c>
      <c r="G702">
        <v>2921.96508135074</v>
      </c>
      <c r="H702">
        <v>0.641504366816446</v>
      </c>
      <c r="I702">
        <v>0.520795228340458</v>
      </c>
      <c r="J702">
        <v>23.2824915844232</v>
      </c>
      <c r="K702">
        <v>2.88665683963427</v>
      </c>
    </row>
    <row r="703" spans="1:11">
      <c r="A703">
        <v>701</v>
      </c>
      <c r="B703">
        <v>14.1910896045957</v>
      </c>
      <c r="C703">
        <v>1615.09507350489</v>
      </c>
      <c r="D703">
        <v>0.420821377261438</v>
      </c>
      <c r="E703">
        <v>139.328612294275</v>
      </c>
      <c r="F703">
        <v>22.0251438854489</v>
      </c>
      <c r="G703">
        <v>2921.87660430821</v>
      </c>
      <c r="H703">
        <v>0.641513442865212</v>
      </c>
      <c r="I703">
        <v>0.520802592349293</v>
      </c>
      <c r="J703">
        <v>23.2826241965163</v>
      </c>
      <c r="K703">
        <v>2.88665683963427</v>
      </c>
    </row>
    <row r="704" spans="1:11">
      <c r="A704">
        <v>702</v>
      </c>
      <c r="B704">
        <v>14.1912087269557</v>
      </c>
      <c r="C704">
        <v>1615.0887854364</v>
      </c>
      <c r="D704">
        <v>0.42081517432391</v>
      </c>
      <c r="E704">
        <v>139.328615046984</v>
      </c>
      <c r="F704">
        <v>22.0252431634586</v>
      </c>
      <c r="G704">
        <v>2921.84048181209</v>
      </c>
      <c r="H704">
        <v>0.641510768903376</v>
      </c>
      <c r="I704">
        <v>0.5208004226913</v>
      </c>
      <c r="J704">
        <v>23.2825107943399</v>
      </c>
      <c r="K704">
        <v>2.88665683963427</v>
      </c>
    </row>
    <row r="705" spans="1:11">
      <c r="A705">
        <v>703</v>
      </c>
      <c r="B705">
        <v>14.1910397777631</v>
      </c>
      <c r="C705">
        <v>1615.06590095365</v>
      </c>
      <c r="D705">
        <v>0.42081788028707</v>
      </c>
      <c r="E705">
        <v>139.327061170742</v>
      </c>
      <c r="F705">
        <v>22.0255535426422</v>
      </c>
      <c r="G705">
        <v>2921.88924684997</v>
      </c>
      <c r="H705">
        <v>0.641505577751469</v>
      </c>
      <c r="I705">
        <v>0.520796210761108</v>
      </c>
      <c r="J705">
        <v>23.2824404875467</v>
      </c>
      <c r="K705">
        <v>2.88665683963427</v>
      </c>
    </row>
    <row r="706" spans="1:11">
      <c r="A706">
        <v>704</v>
      </c>
      <c r="B706">
        <v>14.1923850468067</v>
      </c>
      <c r="C706">
        <v>1615.20373716546</v>
      </c>
      <c r="D706">
        <v>0.420817665970617</v>
      </c>
      <c r="E706">
        <v>139.336525707527</v>
      </c>
      <c r="F706">
        <v>22.0237243490718</v>
      </c>
      <c r="G706">
        <v>2921.63820431823</v>
      </c>
      <c r="H706">
        <v>0.641527741787509</v>
      </c>
      <c r="I706">
        <v>0.520814193918551</v>
      </c>
      <c r="J706">
        <v>23.2828392289433</v>
      </c>
      <c r="K706">
        <v>2.88665683963427</v>
      </c>
    </row>
    <row r="707" spans="1:11">
      <c r="A707">
        <v>705</v>
      </c>
      <c r="B707">
        <v>14.1908867728025</v>
      </c>
      <c r="C707">
        <v>1615.07073365734</v>
      </c>
      <c r="D707">
        <v>0.420813372301944</v>
      </c>
      <c r="E707">
        <v>139.327357095702</v>
      </c>
      <c r="F707">
        <v>22.025451584313</v>
      </c>
      <c r="G707">
        <v>2921.84770689732</v>
      </c>
      <c r="H707">
        <v>0.641509362164444</v>
      </c>
      <c r="I707">
        <v>0.520799281282451</v>
      </c>
      <c r="J707">
        <v>23.2824653109093</v>
      </c>
      <c r="K707">
        <v>2.88665683963427</v>
      </c>
    </row>
    <row r="708" spans="1:11">
      <c r="A708">
        <v>706</v>
      </c>
      <c r="B708">
        <v>14.1925720211551</v>
      </c>
      <c r="C708">
        <v>1615.21773416623</v>
      </c>
      <c r="D708">
        <v>0.42081900090312</v>
      </c>
      <c r="E708">
        <v>139.337704575408</v>
      </c>
      <c r="F708">
        <v>22.0234725447393</v>
      </c>
      <c r="G708">
        <v>2921.5846926282</v>
      </c>
      <c r="H708">
        <v>0.641522322153898</v>
      </c>
      <c r="I708">
        <v>0.52080979640708</v>
      </c>
      <c r="J708">
        <v>23.2828378782662</v>
      </c>
      <c r="K708">
        <v>2.88665683963427</v>
      </c>
    </row>
    <row r="709" spans="1:11">
      <c r="A709">
        <v>707</v>
      </c>
      <c r="B709">
        <v>14.1913755601685</v>
      </c>
      <c r="C709">
        <v>1615.11892214826</v>
      </c>
      <c r="D709">
        <v>0.420814930658686</v>
      </c>
      <c r="E709">
        <v>139.330484410717</v>
      </c>
      <c r="F709">
        <v>22.0248563533138</v>
      </c>
      <c r="G709">
        <v>2921.78418344133</v>
      </c>
      <c r="H709">
        <v>0.641515569403144</v>
      </c>
      <c r="I709">
        <v>0.520804317654621</v>
      </c>
      <c r="J709">
        <v>23.2826428261276</v>
      </c>
      <c r="K709">
        <v>2.88665683963427</v>
      </c>
    </row>
    <row r="710" spans="1:11">
      <c r="A710">
        <v>708</v>
      </c>
      <c r="B710">
        <v>14.191685999796</v>
      </c>
      <c r="C710">
        <v>1615.20150359852</v>
      </c>
      <c r="D710">
        <v>0.420823651068371</v>
      </c>
      <c r="E710">
        <v>139.335772013943</v>
      </c>
      <c r="F710">
        <v>22.0236618618625</v>
      </c>
      <c r="G710">
        <v>2921.58939246847</v>
      </c>
      <c r="H710">
        <v>0.641524343773287</v>
      </c>
      <c r="I710">
        <v>0.52081143671425</v>
      </c>
      <c r="J710">
        <v>23.2829799531115</v>
      </c>
      <c r="K710">
        <v>2.88665683963427</v>
      </c>
    </row>
    <row r="711" spans="1:11">
      <c r="A711">
        <v>709</v>
      </c>
      <c r="B711">
        <v>14.1912106670569</v>
      </c>
      <c r="C711">
        <v>1615.07813434746</v>
      </c>
      <c r="D711">
        <v>0.420818329072124</v>
      </c>
      <c r="E711">
        <v>139.327847185357</v>
      </c>
      <c r="F711">
        <v>22.0253927615907</v>
      </c>
      <c r="G711">
        <v>2921.89562035904</v>
      </c>
      <c r="H711">
        <v>0.641509712037859</v>
      </c>
      <c r="I711">
        <v>0.520799565264556</v>
      </c>
      <c r="J711">
        <v>23.2824860968197</v>
      </c>
      <c r="K711">
        <v>2.88665683963427</v>
      </c>
    </row>
    <row r="712" spans="1:11">
      <c r="A712">
        <v>710</v>
      </c>
      <c r="B712">
        <v>14.1909154718745</v>
      </c>
      <c r="C712">
        <v>1615.0554636235</v>
      </c>
      <c r="D712">
        <v>0.42081695429952</v>
      </c>
      <c r="E712">
        <v>139.326351763647</v>
      </c>
      <c r="F712">
        <v>22.0256996038541</v>
      </c>
      <c r="G712">
        <v>2921.88907576875</v>
      </c>
      <c r="H712">
        <v>0.641504664689228</v>
      </c>
      <c r="I712">
        <v>0.520795469934293</v>
      </c>
      <c r="J712">
        <v>23.2824051403883</v>
      </c>
      <c r="K712">
        <v>2.88665683963427</v>
      </c>
    </row>
    <row r="713" spans="1:11">
      <c r="A713">
        <v>711</v>
      </c>
      <c r="B713">
        <v>14.1916991689888</v>
      </c>
      <c r="C713">
        <v>1615.15089711606</v>
      </c>
      <c r="D713">
        <v>0.42081776416252</v>
      </c>
      <c r="E713">
        <v>139.332779993045</v>
      </c>
      <c r="F713">
        <v>22.0244094106673</v>
      </c>
      <c r="G713">
        <v>2921.73592815555</v>
      </c>
      <c r="H713">
        <v>0.641519502129094</v>
      </c>
      <c r="I713">
        <v>0.52080750849899</v>
      </c>
      <c r="J713">
        <v>23.2827161327547</v>
      </c>
      <c r="K713">
        <v>2.88665683963427</v>
      </c>
    </row>
    <row r="714" spans="1:11">
      <c r="A714">
        <v>712</v>
      </c>
      <c r="B714">
        <v>14.1904961072658</v>
      </c>
      <c r="C714">
        <v>1614.94977457183</v>
      </c>
      <c r="D714">
        <v>0.420812539224723</v>
      </c>
      <c r="E714">
        <v>139.319553235428</v>
      </c>
      <c r="F714">
        <v>22.0271760150977</v>
      </c>
      <c r="G714">
        <v>2922.14873824589</v>
      </c>
      <c r="H714">
        <v>0.641490643871522</v>
      </c>
      <c r="I714">
        <v>0.520784094092559</v>
      </c>
      <c r="J714">
        <v>23.2819869642033</v>
      </c>
      <c r="K714">
        <v>2.88665683963427</v>
      </c>
    </row>
    <row r="715" spans="1:11">
      <c r="A715">
        <v>713</v>
      </c>
      <c r="B715">
        <v>14.1910378296113</v>
      </c>
      <c r="C715">
        <v>1615.08211430216</v>
      </c>
      <c r="D715">
        <v>0.420817719669013</v>
      </c>
      <c r="E715">
        <v>139.328009799267</v>
      </c>
      <c r="F715">
        <v>22.0253353843057</v>
      </c>
      <c r="G715">
        <v>2921.84610399823</v>
      </c>
      <c r="H715">
        <v>0.641504935203254</v>
      </c>
      <c r="I715">
        <v>0.520795689323525</v>
      </c>
      <c r="J715">
        <v>23.2825271721073</v>
      </c>
      <c r="K715">
        <v>2.88665683963427</v>
      </c>
    </row>
    <row r="716" spans="1:11">
      <c r="A716">
        <v>714</v>
      </c>
      <c r="B716">
        <v>14.1921753111131</v>
      </c>
      <c r="C716">
        <v>1615.14821696613</v>
      </c>
      <c r="D716">
        <v>0.420811650753116</v>
      </c>
      <c r="E716">
        <v>139.333130297648</v>
      </c>
      <c r="F716">
        <v>22.024465168252</v>
      </c>
      <c r="G716">
        <v>2921.75210757835</v>
      </c>
      <c r="H716">
        <v>0.641519920926516</v>
      </c>
      <c r="I716">
        <v>0.520807848360228</v>
      </c>
      <c r="J716">
        <v>23.2825851404336</v>
      </c>
      <c r="K716">
        <v>2.88665683963427</v>
      </c>
    </row>
    <row r="717" spans="1:11">
      <c r="A717">
        <v>715</v>
      </c>
      <c r="B717">
        <v>14.191202706323</v>
      </c>
      <c r="C717">
        <v>1615.1077242431</v>
      </c>
      <c r="D717">
        <v>0.420814794931529</v>
      </c>
      <c r="E717">
        <v>139.329882299642</v>
      </c>
      <c r="F717">
        <v>22.0249598341678</v>
      </c>
      <c r="G717">
        <v>2921.7627960701</v>
      </c>
      <c r="H717">
        <v>0.641512703140275</v>
      </c>
      <c r="I717">
        <v>0.520801991972766</v>
      </c>
      <c r="J717">
        <v>23.2825793030617</v>
      </c>
      <c r="K717">
        <v>2.88665683963427</v>
      </c>
    </row>
    <row r="718" spans="1:11">
      <c r="A718">
        <v>716</v>
      </c>
      <c r="B718">
        <v>14.191520672198</v>
      </c>
      <c r="C718">
        <v>1615.15567479467</v>
      </c>
      <c r="D718">
        <v>0.420817283435628</v>
      </c>
      <c r="E718">
        <v>139.33314386461</v>
      </c>
      <c r="F718">
        <v>22.0242003511298</v>
      </c>
      <c r="G718">
        <v>2921.67543847155</v>
      </c>
      <c r="H718">
        <v>0.641527707716504</v>
      </c>
      <c r="I718">
        <v>0.520814166295529</v>
      </c>
      <c r="J718">
        <v>23.2827274419929</v>
      </c>
      <c r="K718">
        <v>2.88665683963427</v>
      </c>
    </row>
    <row r="719" spans="1:11">
      <c r="A719">
        <v>717</v>
      </c>
      <c r="B719">
        <v>14.1916233754087</v>
      </c>
      <c r="C719">
        <v>1615.16839888817</v>
      </c>
      <c r="D719">
        <v>0.420813187193658</v>
      </c>
      <c r="E719">
        <v>139.333914846887</v>
      </c>
      <c r="F719">
        <v>22.0241337520371</v>
      </c>
      <c r="G719">
        <v>2921.63945211545</v>
      </c>
      <c r="H719">
        <v>0.641526919673121</v>
      </c>
      <c r="I719">
        <v>0.520813526845551</v>
      </c>
      <c r="J719">
        <v>23.2827818130329</v>
      </c>
      <c r="K719">
        <v>2.88665683963427</v>
      </c>
    </row>
    <row r="720" spans="1:11">
      <c r="A720">
        <v>718</v>
      </c>
      <c r="B720">
        <v>14.1908278345977</v>
      </c>
      <c r="C720">
        <v>1615.04615149225</v>
      </c>
      <c r="D720">
        <v>0.420814105570538</v>
      </c>
      <c r="E720">
        <v>139.325940298964</v>
      </c>
      <c r="F720">
        <v>22.0258318759965</v>
      </c>
      <c r="G720">
        <v>2921.8856337289</v>
      </c>
      <c r="H720">
        <v>0.64149903280494</v>
      </c>
      <c r="I720">
        <v>0.520790900256688</v>
      </c>
      <c r="J720">
        <v>23.2823373183249</v>
      </c>
      <c r="K720">
        <v>2.88665683963427</v>
      </c>
    </row>
    <row r="721" spans="1:11">
      <c r="A721">
        <v>719</v>
      </c>
      <c r="B721">
        <v>14.1904475578079</v>
      </c>
      <c r="C721">
        <v>1615.03245594827</v>
      </c>
      <c r="D721">
        <v>0.420817216254383</v>
      </c>
      <c r="E721">
        <v>139.324709411596</v>
      </c>
      <c r="F721">
        <v>22.0259759620451</v>
      </c>
      <c r="G721">
        <v>2921.88810330015</v>
      </c>
      <c r="H721">
        <v>0.641494533271949</v>
      </c>
      <c r="I721">
        <v>0.520787249422197</v>
      </c>
      <c r="J721">
        <v>23.2823652513192</v>
      </c>
      <c r="K721">
        <v>2.88665683963427</v>
      </c>
    </row>
    <row r="722" spans="1:11">
      <c r="A722">
        <v>720</v>
      </c>
      <c r="B722">
        <v>14.1914947956354</v>
      </c>
      <c r="C722">
        <v>1615.1156606658</v>
      </c>
      <c r="D722">
        <v>0.420814706813936</v>
      </c>
      <c r="E722">
        <v>139.330449591516</v>
      </c>
      <c r="F722">
        <v>22.0249138200531</v>
      </c>
      <c r="G722">
        <v>2921.82399864629</v>
      </c>
      <c r="H722">
        <v>0.641517805636975</v>
      </c>
      <c r="I722">
        <v>0.520806132132881</v>
      </c>
      <c r="J722">
        <v>23.2825912769449</v>
      </c>
      <c r="K722">
        <v>2.88665683963427</v>
      </c>
    </row>
    <row r="723" spans="1:11">
      <c r="A723">
        <v>721</v>
      </c>
      <c r="B723">
        <v>14.1905621981624</v>
      </c>
      <c r="C723">
        <v>1615.03699921109</v>
      </c>
      <c r="D723">
        <v>0.420809844382096</v>
      </c>
      <c r="E723">
        <v>139.325119444735</v>
      </c>
      <c r="F723">
        <v>22.0259221051164</v>
      </c>
      <c r="G723">
        <v>2921.88614241881</v>
      </c>
      <c r="H723">
        <v>0.64150416543239</v>
      </c>
      <c r="I723">
        <v>0.520795064802986</v>
      </c>
      <c r="J723">
        <v>23.282350892087</v>
      </c>
      <c r="K723">
        <v>2.88665683963427</v>
      </c>
    </row>
    <row r="724" spans="1:11">
      <c r="A724">
        <v>722</v>
      </c>
      <c r="B724">
        <v>14.1909231967653</v>
      </c>
      <c r="C724">
        <v>1615.10439452301</v>
      </c>
      <c r="D724">
        <v>0.420817743276794</v>
      </c>
      <c r="E724">
        <v>139.329444700145</v>
      </c>
      <c r="F724">
        <v>22.0249991186129</v>
      </c>
      <c r="G724">
        <v>2921.7517556695</v>
      </c>
      <c r="H724">
        <v>0.641508588399248</v>
      </c>
      <c r="I724">
        <v>0.520798653302752</v>
      </c>
      <c r="J724">
        <v>23.282623377705</v>
      </c>
      <c r="K724">
        <v>2.88665683963427</v>
      </c>
    </row>
    <row r="725" spans="1:11">
      <c r="A725">
        <v>723</v>
      </c>
      <c r="B725">
        <v>14.1909894884425</v>
      </c>
      <c r="C725">
        <v>1615.08553907455</v>
      </c>
      <c r="D725">
        <v>0.420811807665426</v>
      </c>
      <c r="E725">
        <v>139.328395045682</v>
      </c>
      <c r="F725">
        <v>22.0252618921388</v>
      </c>
      <c r="G725">
        <v>2921.77011498233</v>
      </c>
      <c r="H725">
        <v>0.641507350745253</v>
      </c>
      <c r="I725">
        <v>0.520797649160283</v>
      </c>
      <c r="J725">
        <v>23.2825058454836</v>
      </c>
      <c r="K725">
        <v>2.88665683963427</v>
      </c>
    </row>
    <row r="726" spans="1:11">
      <c r="A726">
        <v>724</v>
      </c>
      <c r="B726">
        <v>14.1912925251919</v>
      </c>
      <c r="C726">
        <v>1615.10758819972</v>
      </c>
      <c r="D726">
        <v>0.420816286387698</v>
      </c>
      <c r="E726">
        <v>139.329946519601</v>
      </c>
      <c r="F726">
        <v>22.0249752603295</v>
      </c>
      <c r="G726">
        <v>2921.77235935954</v>
      </c>
      <c r="H726">
        <v>0.641511037712091</v>
      </c>
      <c r="I726">
        <v>0.520800640690469</v>
      </c>
      <c r="J726">
        <v>23.2825628499017</v>
      </c>
      <c r="K726">
        <v>2.88665683963427</v>
      </c>
    </row>
    <row r="727" spans="1:11">
      <c r="A727">
        <v>725</v>
      </c>
      <c r="B727">
        <v>14.1912228361548</v>
      </c>
      <c r="C727">
        <v>1615.14019046595</v>
      </c>
      <c r="D727">
        <v>0.420816473079888</v>
      </c>
      <c r="E727">
        <v>139.331856154037</v>
      </c>
      <c r="F727">
        <v>22.0244932518217</v>
      </c>
      <c r="G727">
        <v>2921.67993013656</v>
      </c>
      <c r="H727">
        <v>0.641518082336648</v>
      </c>
      <c r="I727">
        <v>0.52080635642712</v>
      </c>
      <c r="J727">
        <v>23.2827343645112</v>
      </c>
      <c r="K727">
        <v>2.88665683963427</v>
      </c>
    </row>
    <row r="728" spans="1:11">
      <c r="A728">
        <v>726</v>
      </c>
      <c r="B728">
        <v>14.1913155244949</v>
      </c>
      <c r="C728">
        <v>1615.11402194917</v>
      </c>
      <c r="D728">
        <v>0.420816002043611</v>
      </c>
      <c r="E728">
        <v>139.330398116668</v>
      </c>
      <c r="F728">
        <v>22.0248930044705</v>
      </c>
      <c r="G728">
        <v>2921.75348844747</v>
      </c>
      <c r="H728">
        <v>0.641512516279245</v>
      </c>
      <c r="I728">
        <v>0.520801840341596</v>
      </c>
      <c r="J728">
        <v>23.2825817585114</v>
      </c>
      <c r="K728">
        <v>2.88665683963427</v>
      </c>
    </row>
    <row r="729" spans="1:11">
      <c r="A729">
        <v>727</v>
      </c>
      <c r="B729">
        <v>14.1910264021356</v>
      </c>
      <c r="C729">
        <v>1615.09555776496</v>
      </c>
      <c r="D729">
        <v>0.420815234639818</v>
      </c>
      <c r="E729">
        <v>139.328948284221</v>
      </c>
      <c r="F729">
        <v>22.0251126963166</v>
      </c>
      <c r="G729">
        <v>2921.78534900032</v>
      </c>
      <c r="H729">
        <v>0.641511831669386</v>
      </c>
      <c r="I729">
        <v>0.520801284915677</v>
      </c>
      <c r="J729">
        <v>23.2825661985683</v>
      </c>
      <c r="K729">
        <v>2.88665683963427</v>
      </c>
    </row>
    <row r="730" spans="1:11">
      <c r="A730">
        <v>728</v>
      </c>
      <c r="B730">
        <v>14.1910926768879</v>
      </c>
      <c r="C730">
        <v>1615.10592141477</v>
      </c>
      <c r="D730">
        <v>0.420815720287826</v>
      </c>
      <c r="E730">
        <v>139.329637437872</v>
      </c>
      <c r="F730">
        <v>22.0249693104276</v>
      </c>
      <c r="G730">
        <v>2921.76660548044</v>
      </c>
      <c r="H730">
        <v>0.641514351900174</v>
      </c>
      <c r="I730">
        <v>0.520803329758584</v>
      </c>
      <c r="J730">
        <v>23.2826022031068</v>
      </c>
      <c r="K730">
        <v>2.88665683963427</v>
      </c>
    </row>
    <row r="731" spans="1:11">
      <c r="A731">
        <v>729</v>
      </c>
      <c r="B731">
        <v>14.1908886875866</v>
      </c>
      <c r="C731">
        <v>1615.09748714242</v>
      </c>
      <c r="D731">
        <v>0.42080998414978</v>
      </c>
      <c r="E731">
        <v>139.329037747946</v>
      </c>
      <c r="F731">
        <v>22.0250566969099</v>
      </c>
      <c r="G731">
        <v>2921.74720669367</v>
      </c>
      <c r="H731">
        <v>0.641517410280544</v>
      </c>
      <c r="I731">
        <v>0.520805811253755</v>
      </c>
      <c r="J731">
        <v>23.2825825496384</v>
      </c>
      <c r="K731">
        <v>2.88665683963427</v>
      </c>
    </row>
    <row r="732" spans="1:11">
      <c r="A732">
        <v>730</v>
      </c>
      <c r="B732">
        <v>14.1909088149074</v>
      </c>
      <c r="C732">
        <v>1615.07950414701</v>
      </c>
      <c r="D732">
        <v>0.420814080973366</v>
      </c>
      <c r="E732">
        <v>139.327861439548</v>
      </c>
      <c r="F732">
        <v>22.0253394952318</v>
      </c>
      <c r="G732">
        <v>2921.82312148958</v>
      </c>
      <c r="H732">
        <v>0.64151097676629</v>
      </c>
      <c r="I732">
        <v>0.520800591321456</v>
      </c>
      <c r="J732">
        <v>23.2825148829825</v>
      </c>
      <c r="K732">
        <v>2.88665683963427</v>
      </c>
    </row>
    <row r="733" spans="1:11">
      <c r="A733">
        <v>731</v>
      </c>
      <c r="B733">
        <v>14.1918273483647</v>
      </c>
      <c r="C733">
        <v>1615.15898908593</v>
      </c>
      <c r="D733">
        <v>0.42081387569755</v>
      </c>
      <c r="E733">
        <v>139.333557077101</v>
      </c>
      <c r="F733">
        <v>22.0242509707333</v>
      </c>
      <c r="G733">
        <v>2921.66785049926</v>
      </c>
      <c r="H733">
        <v>0.641520033350548</v>
      </c>
      <c r="I733">
        <v>0.520807939443907</v>
      </c>
      <c r="J733">
        <v>23.2826944607089</v>
      </c>
      <c r="K733">
        <v>2.88665683963427</v>
      </c>
    </row>
    <row r="734" spans="1:11">
      <c r="A734">
        <v>732</v>
      </c>
      <c r="B734">
        <v>14.1912262221313</v>
      </c>
      <c r="C734">
        <v>1615.13855319013</v>
      </c>
      <c r="D734">
        <v>0.42081714134685</v>
      </c>
      <c r="E734">
        <v>139.331715705012</v>
      </c>
      <c r="F734">
        <v>22.0245122836334</v>
      </c>
      <c r="G734">
        <v>2921.68911315087</v>
      </c>
      <c r="H734">
        <v>0.641517571822618</v>
      </c>
      <c r="I734">
        <v>0.520805942223078</v>
      </c>
      <c r="J734">
        <v>23.2827364084797</v>
      </c>
      <c r="K734">
        <v>2.88665683963427</v>
      </c>
    </row>
    <row r="735" spans="1:11">
      <c r="A735">
        <v>733</v>
      </c>
      <c r="B735">
        <v>14.1909578545953</v>
      </c>
      <c r="C735">
        <v>1615.08411359255</v>
      </c>
      <c r="D735">
        <v>0.420815787634253</v>
      </c>
      <c r="E735">
        <v>139.328177861342</v>
      </c>
      <c r="F735">
        <v>22.0252628765173</v>
      </c>
      <c r="G735">
        <v>2921.80731278606</v>
      </c>
      <c r="H735">
        <v>0.641510106469432</v>
      </c>
      <c r="I735">
        <v>0.520799885163372</v>
      </c>
      <c r="J735">
        <v>23.2825284371331</v>
      </c>
      <c r="K735">
        <v>2.88665683963427</v>
      </c>
    </row>
    <row r="736" spans="1:11">
      <c r="A736">
        <v>734</v>
      </c>
      <c r="B736">
        <v>14.1909865953831</v>
      </c>
      <c r="C736">
        <v>1615.09134714645</v>
      </c>
      <c r="D736">
        <v>0.420816548228294</v>
      </c>
      <c r="E736">
        <v>139.328592521062</v>
      </c>
      <c r="F736">
        <v>22.0251611948889</v>
      </c>
      <c r="G736">
        <v>2921.80369112018</v>
      </c>
      <c r="H736">
        <v>0.641511651377891</v>
      </c>
      <c r="I736">
        <v>0.520801138664938</v>
      </c>
      <c r="J736">
        <v>23.2825680861874</v>
      </c>
      <c r="K736">
        <v>2.88665683963427</v>
      </c>
    </row>
    <row r="737" spans="1:11">
      <c r="A737">
        <v>735</v>
      </c>
      <c r="B737">
        <v>14.1908023225578</v>
      </c>
      <c r="C737">
        <v>1615.06747044217</v>
      </c>
      <c r="D737">
        <v>0.420817521437234</v>
      </c>
      <c r="E737">
        <v>139.326949858084</v>
      </c>
      <c r="F737">
        <v>22.0254858285957</v>
      </c>
      <c r="G737">
        <v>2921.85193637711</v>
      </c>
      <c r="H737">
        <v>0.641508581006257</v>
      </c>
      <c r="I737">
        <v>0.520798647508392</v>
      </c>
      <c r="J737">
        <v>23.282495903711</v>
      </c>
      <c r="K737">
        <v>2.88665683963427</v>
      </c>
    </row>
    <row r="738" spans="1:11">
      <c r="A738">
        <v>736</v>
      </c>
      <c r="B738">
        <v>14.1910812078902</v>
      </c>
      <c r="C738">
        <v>1615.09335068176</v>
      </c>
      <c r="D738">
        <v>0.42081781472446</v>
      </c>
      <c r="E738">
        <v>139.328750158104</v>
      </c>
      <c r="F738">
        <v>22.0251436693559</v>
      </c>
      <c r="G738">
        <v>2921.80514670692</v>
      </c>
      <c r="H738">
        <v>0.641512504987053</v>
      </c>
      <c r="I738">
        <v>0.520801831296259</v>
      </c>
      <c r="J738">
        <v>23.2825652564639</v>
      </c>
      <c r="K738">
        <v>2.88665683963427</v>
      </c>
    </row>
    <row r="739" spans="1:11">
      <c r="A739">
        <v>737</v>
      </c>
      <c r="B739">
        <v>14.191336957856</v>
      </c>
      <c r="C739">
        <v>1615.10913131001</v>
      </c>
      <c r="D739">
        <v>0.420817879503538</v>
      </c>
      <c r="E739">
        <v>139.329827014757</v>
      </c>
      <c r="F739">
        <v>22.0249569743378</v>
      </c>
      <c r="G739">
        <v>2921.81191603007</v>
      </c>
      <c r="H739">
        <v>0.641517097756013</v>
      </c>
      <c r="I739">
        <v>0.520805557802658</v>
      </c>
      <c r="J739">
        <v>23.2826086769599</v>
      </c>
      <c r="K739">
        <v>2.88665683963427</v>
      </c>
    </row>
    <row r="740" spans="1:11">
      <c r="A740">
        <v>738</v>
      </c>
      <c r="B740">
        <v>14.1909794716411</v>
      </c>
      <c r="C740">
        <v>1615.07722368802</v>
      </c>
      <c r="D740">
        <v>0.420817184133783</v>
      </c>
      <c r="E740">
        <v>139.327677998975</v>
      </c>
      <c r="F740">
        <v>22.0253905303465</v>
      </c>
      <c r="G740">
        <v>2921.8357887515</v>
      </c>
      <c r="H740">
        <v>0.64150797624784</v>
      </c>
      <c r="I740">
        <v>0.52079815679891</v>
      </c>
      <c r="J740">
        <v>23.282510118552</v>
      </c>
      <c r="K740">
        <v>2.88665683963427</v>
      </c>
    </row>
    <row r="741" spans="1:11">
      <c r="A741">
        <v>739</v>
      </c>
      <c r="B741">
        <v>14.191141777171</v>
      </c>
      <c r="C741">
        <v>1615.09269547862</v>
      </c>
      <c r="D741">
        <v>0.420818055396933</v>
      </c>
      <c r="E741">
        <v>139.328803954202</v>
      </c>
      <c r="F741">
        <v>22.0251394676882</v>
      </c>
      <c r="G741">
        <v>2921.81582172772</v>
      </c>
      <c r="H741">
        <v>0.641513736779052</v>
      </c>
      <c r="I741">
        <v>0.520802830761988</v>
      </c>
      <c r="J741">
        <v>23.2825406577793</v>
      </c>
      <c r="K741">
        <v>2.88665683963427</v>
      </c>
    </row>
    <row r="742" spans="1:11">
      <c r="A742">
        <v>740</v>
      </c>
      <c r="B742">
        <v>14.1910547586382</v>
      </c>
      <c r="C742">
        <v>1615.09540174552</v>
      </c>
      <c r="D742">
        <v>0.420817912885143</v>
      </c>
      <c r="E742">
        <v>139.328935656328</v>
      </c>
      <c r="F742">
        <v>22.0250990838461</v>
      </c>
      <c r="G742">
        <v>2921.7933227381</v>
      </c>
      <c r="H742">
        <v>0.641512800866533</v>
      </c>
      <c r="I742">
        <v>0.52080207133281</v>
      </c>
      <c r="J742">
        <v>23.282563166881</v>
      </c>
      <c r="K742">
        <v>2.88665683963427</v>
      </c>
    </row>
    <row r="743" spans="1:11">
      <c r="A743">
        <v>741</v>
      </c>
      <c r="B743">
        <v>14.1909635389624</v>
      </c>
      <c r="C743">
        <v>1615.07999310101</v>
      </c>
      <c r="D743">
        <v>0.420820465661235</v>
      </c>
      <c r="E743">
        <v>139.327827417342</v>
      </c>
      <c r="F743">
        <v>22.0253089736911</v>
      </c>
      <c r="G743">
        <v>2921.84861956557</v>
      </c>
      <c r="H743">
        <v>0.641510837730054</v>
      </c>
      <c r="I743">
        <v>0.520800478568439</v>
      </c>
      <c r="J743">
        <v>23.2825283537562</v>
      </c>
      <c r="K743">
        <v>2.88665683963427</v>
      </c>
    </row>
    <row r="744" spans="1:11">
      <c r="A744">
        <v>742</v>
      </c>
      <c r="B744">
        <v>14.1910007032737</v>
      </c>
      <c r="C744">
        <v>1615.08873226967</v>
      </c>
      <c r="D744">
        <v>0.420818640361912</v>
      </c>
      <c r="E744">
        <v>139.328539652057</v>
      </c>
      <c r="F744">
        <v>22.0251762185213</v>
      </c>
      <c r="G744">
        <v>2921.80218823395</v>
      </c>
      <c r="H744">
        <v>0.64151111476062</v>
      </c>
      <c r="I744">
        <v>0.520800703260778</v>
      </c>
      <c r="J744">
        <v>23.2825313253697</v>
      </c>
      <c r="K744">
        <v>2.88665683963427</v>
      </c>
    </row>
    <row r="745" spans="1:11">
      <c r="A745">
        <v>743</v>
      </c>
      <c r="B745">
        <v>14.1917290744543</v>
      </c>
      <c r="C745">
        <v>1615.16547921703</v>
      </c>
      <c r="D745">
        <v>0.420819266943227</v>
      </c>
      <c r="E745">
        <v>139.333680273206</v>
      </c>
      <c r="F745">
        <v>22.0241721336578</v>
      </c>
      <c r="G745">
        <v>2921.69242980347</v>
      </c>
      <c r="H745">
        <v>0.641525044301222</v>
      </c>
      <c r="I745">
        <v>0.520812005283786</v>
      </c>
      <c r="J745">
        <v>23.2827803605545</v>
      </c>
      <c r="K745">
        <v>2.88665683963427</v>
      </c>
    </row>
    <row r="746" spans="1:11">
      <c r="A746">
        <v>744</v>
      </c>
      <c r="B746">
        <v>14.1911394282734</v>
      </c>
      <c r="C746">
        <v>1615.1001287095</v>
      </c>
      <c r="D746">
        <v>0.420819469084904</v>
      </c>
      <c r="E746">
        <v>139.329250418227</v>
      </c>
      <c r="F746">
        <v>22.0250477145918</v>
      </c>
      <c r="G746">
        <v>2921.79131466464</v>
      </c>
      <c r="H746">
        <v>0.641511935344752</v>
      </c>
      <c r="I746">
        <v>0.520801369066292</v>
      </c>
      <c r="J746">
        <v>23.2825789389442</v>
      </c>
      <c r="K746">
        <v>2.88665683963427</v>
      </c>
    </row>
    <row r="747" spans="1:11">
      <c r="A747">
        <v>745</v>
      </c>
      <c r="B747">
        <v>14.1909881962982</v>
      </c>
      <c r="C747">
        <v>1615.07211640269</v>
      </c>
      <c r="D747">
        <v>0.420818742798464</v>
      </c>
      <c r="E747">
        <v>139.327428155335</v>
      </c>
      <c r="F747">
        <v>22.0254205260697</v>
      </c>
      <c r="G747">
        <v>2921.86120177231</v>
      </c>
      <c r="H747">
        <v>0.641510975036394</v>
      </c>
      <c r="I747">
        <v>0.520800590002596</v>
      </c>
      <c r="J747">
        <v>23.282471223569</v>
      </c>
      <c r="K747">
        <v>2.88665683963427</v>
      </c>
    </row>
    <row r="748" spans="1:11">
      <c r="A748">
        <v>746</v>
      </c>
      <c r="B748">
        <v>14.1910443640977</v>
      </c>
      <c r="C748">
        <v>1615.09115295849</v>
      </c>
      <c r="D748">
        <v>0.420818786246897</v>
      </c>
      <c r="E748">
        <v>139.328604218679</v>
      </c>
      <c r="F748">
        <v>22.0251669016538</v>
      </c>
      <c r="G748">
        <v>2921.81465480579</v>
      </c>
      <c r="H748">
        <v>0.641511219038412</v>
      </c>
      <c r="I748">
        <v>0.520800787896618</v>
      </c>
      <c r="J748">
        <v>23.2825583428284</v>
      </c>
      <c r="K748">
        <v>2.88665683963427</v>
      </c>
    </row>
    <row r="749" spans="1:11">
      <c r="A749">
        <v>747</v>
      </c>
      <c r="B749">
        <v>14.1903186830822</v>
      </c>
      <c r="C749">
        <v>1615.01558465964</v>
      </c>
      <c r="D749">
        <v>0.420821172749326</v>
      </c>
      <c r="E749">
        <v>139.323396566637</v>
      </c>
      <c r="F749">
        <v>22.0261818502345</v>
      </c>
      <c r="G749">
        <v>2921.9494827958</v>
      </c>
      <c r="H749">
        <v>0.64149395534718</v>
      </c>
      <c r="I749">
        <v>0.520786780623672</v>
      </c>
      <c r="J749">
        <v>23.2823446161658</v>
      </c>
      <c r="K749">
        <v>2.88665683963427</v>
      </c>
    </row>
    <row r="750" spans="1:11">
      <c r="A750">
        <v>748</v>
      </c>
      <c r="B750">
        <v>14.1909656918599</v>
      </c>
      <c r="C750">
        <v>1615.07232692621</v>
      </c>
      <c r="D750">
        <v>0.420817168777275</v>
      </c>
      <c r="E750">
        <v>139.327412111744</v>
      </c>
      <c r="F750">
        <v>22.0254313145541</v>
      </c>
      <c r="G750">
        <v>2921.84714540185</v>
      </c>
      <c r="H750">
        <v>0.641507688637495</v>
      </c>
      <c r="I750">
        <v>0.52079792344716</v>
      </c>
      <c r="J750">
        <v>23.282479521315</v>
      </c>
      <c r="K750">
        <v>2.88665683963427</v>
      </c>
    </row>
    <row r="751" spans="1:11">
      <c r="A751">
        <v>749</v>
      </c>
      <c r="B751">
        <v>14.1909508139546</v>
      </c>
      <c r="C751">
        <v>1615.09887033609</v>
      </c>
      <c r="D751">
        <v>0.42081698031881</v>
      </c>
      <c r="E751">
        <v>139.328990385624</v>
      </c>
      <c r="F751">
        <v>22.0250385153584</v>
      </c>
      <c r="G751">
        <v>2921.76485442195</v>
      </c>
      <c r="H751">
        <v>0.641512973848765</v>
      </c>
      <c r="I751">
        <v>0.520802211661703</v>
      </c>
      <c r="J751">
        <v>23.2826123132353</v>
      </c>
      <c r="K751">
        <v>2.88665683963427</v>
      </c>
    </row>
    <row r="752" spans="1:11">
      <c r="A752">
        <v>750</v>
      </c>
      <c r="B752">
        <v>14.1914272350004</v>
      </c>
      <c r="C752">
        <v>1615.13757468159</v>
      </c>
      <c r="D752">
        <v>0.420820326545696</v>
      </c>
      <c r="E752">
        <v>139.331714795417</v>
      </c>
      <c r="F752">
        <v>22.0245351494108</v>
      </c>
      <c r="G752">
        <v>2921.72859579721</v>
      </c>
      <c r="H752">
        <v>0.641518834757373</v>
      </c>
      <c r="I752">
        <v>0.520806967035345</v>
      </c>
      <c r="J752">
        <v>23.2827101780683</v>
      </c>
      <c r="K752">
        <v>2.88665683963427</v>
      </c>
    </row>
    <row r="753" spans="1:11">
      <c r="A753">
        <v>751</v>
      </c>
      <c r="B753">
        <v>14.1909919288935</v>
      </c>
      <c r="C753">
        <v>1615.09589147313</v>
      </c>
      <c r="D753">
        <v>0.420813886701717</v>
      </c>
      <c r="E753">
        <v>139.328872917356</v>
      </c>
      <c r="F753">
        <v>22.0250957536601</v>
      </c>
      <c r="G753">
        <v>2921.79426218096</v>
      </c>
      <c r="H753">
        <v>0.641518458003387</v>
      </c>
      <c r="I753">
        <v>0.520806661445713</v>
      </c>
      <c r="J753">
        <v>23.28257925308</v>
      </c>
      <c r="K753">
        <v>2.88665683963427</v>
      </c>
    </row>
    <row r="754" spans="1:11">
      <c r="A754">
        <v>752</v>
      </c>
      <c r="B754">
        <v>14.1909454494419</v>
      </c>
      <c r="C754">
        <v>1615.08489932318</v>
      </c>
      <c r="D754">
        <v>0.420817801942985</v>
      </c>
      <c r="E754">
        <v>139.328102670496</v>
      </c>
      <c r="F754">
        <v>22.0252352407377</v>
      </c>
      <c r="G754">
        <v>2921.82521424055</v>
      </c>
      <c r="H754">
        <v>0.641511168461068</v>
      </c>
      <c r="I754">
        <v>0.520800746876696</v>
      </c>
      <c r="J754">
        <v>23.2825535855721</v>
      </c>
      <c r="K754">
        <v>2.88665683963427</v>
      </c>
    </row>
    <row r="755" spans="1:11">
      <c r="A755">
        <v>753</v>
      </c>
      <c r="B755">
        <v>14.1912555697984</v>
      </c>
      <c r="C755">
        <v>1615.08837186614</v>
      </c>
      <c r="D755">
        <v>0.420821312719546</v>
      </c>
      <c r="E755">
        <v>139.328603473321</v>
      </c>
      <c r="F755">
        <v>22.0252324867647</v>
      </c>
      <c r="G755">
        <v>2921.8439311213</v>
      </c>
      <c r="H755">
        <v>0.641508737072807</v>
      </c>
      <c r="I755">
        <v>0.520798774131177</v>
      </c>
      <c r="J755">
        <v>23.2825073077066</v>
      </c>
      <c r="K755">
        <v>2.88665683963427</v>
      </c>
    </row>
    <row r="756" spans="1:11">
      <c r="A756">
        <v>754</v>
      </c>
      <c r="B756">
        <v>14.190724803645</v>
      </c>
      <c r="C756">
        <v>1615.07050106617</v>
      </c>
      <c r="D756">
        <v>0.420817476507987</v>
      </c>
      <c r="E756">
        <v>139.327083628481</v>
      </c>
      <c r="F756">
        <v>22.0254368267216</v>
      </c>
      <c r="G756">
        <v>2921.8406159188</v>
      </c>
      <c r="H756">
        <v>0.641510332808651</v>
      </c>
      <c r="I756">
        <v>0.52080006886552</v>
      </c>
      <c r="J756">
        <v>23.2825214859208</v>
      </c>
      <c r="K756">
        <v>2.88665683963427</v>
      </c>
    </row>
    <row r="757" spans="1:11">
      <c r="A757">
        <v>755</v>
      </c>
      <c r="B757">
        <v>14.1915267524059</v>
      </c>
      <c r="C757">
        <v>1615.13642891345</v>
      </c>
      <c r="D757">
        <v>0.420813711655164</v>
      </c>
      <c r="E757">
        <v>139.331873152805</v>
      </c>
      <c r="F757">
        <v>22.0245293544941</v>
      </c>
      <c r="G757">
        <v>2921.71018424553</v>
      </c>
      <c r="H757">
        <v>0.641521833344333</v>
      </c>
      <c r="I757">
        <v>0.520809400014686</v>
      </c>
      <c r="J757">
        <v>23.2826542119667</v>
      </c>
      <c r="K757">
        <v>2.88665683963427</v>
      </c>
    </row>
    <row r="758" spans="1:11">
      <c r="A758">
        <v>756</v>
      </c>
      <c r="B758">
        <v>14.190969350156</v>
      </c>
      <c r="C758">
        <v>1615.08699494905</v>
      </c>
      <c r="D758">
        <v>0.42081908829033</v>
      </c>
      <c r="E758">
        <v>139.32826621481</v>
      </c>
      <c r="F758">
        <v>22.0252168180715</v>
      </c>
      <c r="G758">
        <v>2921.82244923241</v>
      </c>
      <c r="H758">
        <v>0.641511235088149</v>
      </c>
      <c r="I758">
        <v>0.520800800933394</v>
      </c>
      <c r="J758">
        <v>23.2825582512603</v>
      </c>
      <c r="K758">
        <v>2.88665683963427</v>
      </c>
    </row>
    <row r="759" spans="1:11">
      <c r="A759">
        <v>757</v>
      </c>
      <c r="B759">
        <v>14.1912234336162</v>
      </c>
      <c r="C759">
        <v>1615.11306060542</v>
      </c>
      <c r="D759">
        <v>0.420819249482151</v>
      </c>
      <c r="E759">
        <v>139.330095808095</v>
      </c>
      <c r="F759">
        <v>22.0248644947099</v>
      </c>
      <c r="G759">
        <v>2921.77793525631</v>
      </c>
      <c r="H759">
        <v>0.641517067617929</v>
      </c>
      <c r="I759">
        <v>0.520805533279749</v>
      </c>
      <c r="J759">
        <v>23.2826253669659</v>
      </c>
      <c r="K759">
        <v>2.88665683963427</v>
      </c>
    </row>
    <row r="760" spans="1:11">
      <c r="A760">
        <v>758</v>
      </c>
      <c r="B760">
        <v>14.1909942511012</v>
      </c>
      <c r="C760">
        <v>1615.06957251799</v>
      </c>
      <c r="D760">
        <v>0.4208170421627</v>
      </c>
      <c r="E760">
        <v>139.327262896612</v>
      </c>
      <c r="F760">
        <v>22.0254734522053</v>
      </c>
      <c r="G760">
        <v>2921.87644663498</v>
      </c>
      <c r="H760">
        <v>0.641512074430022</v>
      </c>
      <c r="I760">
        <v>0.520801482050144</v>
      </c>
      <c r="J760">
        <v>23.2824609240373</v>
      </c>
      <c r="K760">
        <v>2.88665683963427</v>
      </c>
    </row>
    <row r="761" spans="1:11">
      <c r="A761">
        <v>759</v>
      </c>
      <c r="B761">
        <v>14.1913408279523</v>
      </c>
      <c r="C761">
        <v>1615.147526632</v>
      </c>
      <c r="D761">
        <v>0.420819658655765</v>
      </c>
      <c r="E761">
        <v>139.332245429096</v>
      </c>
      <c r="F761">
        <v>22.0243853242567</v>
      </c>
      <c r="G761">
        <v>2921.70723233196</v>
      </c>
      <c r="H761">
        <v>0.64152469733578</v>
      </c>
      <c r="I761">
        <v>0.520811723790683</v>
      </c>
      <c r="J761">
        <v>23.2827764255632</v>
      </c>
      <c r="K761">
        <v>2.88665683963427</v>
      </c>
    </row>
    <row r="762" spans="1:11">
      <c r="A762">
        <v>760</v>
      </c>
      <c r="B762">
        <v>14.1912115876153</v>
      </c>
      <c r="C762">
        <v>1615.10886291729</v>
      </c>
      <c r="D762">
        <v>0.420818442912808</v>
      </c>
      <c r="E762">
        <v>139.329878970461</v>
      </c>
      <c r="F762">
        <v>22.0249257239558</v>
      </c>
      <c r="G762">
        <v>2921.77666160122</v>
      </c>
      <c r="H762">
        <v>0.641516021559746</v>
      </c>
      <c r="I762">
        <v>0.520804684526351</v>
      </c>
      <c r="J762">
        <v>23.2825971663478</v>
      </c>
      <c r="K762">
        <v>2.88665683963427</v>
      </c>
    </row>
    <row r="763" spans="1:11">
      <c r="A763">
        <v>761</v>
      </c>
      <c r="B763">
        <v>14.191335107482</v>
      </c>
      <c r="C763">
        <v>1615.13202718941</v>
      </c>
      <c r="D763">
        <v>0.420819259718114</v>
      </c>
      <c r="E763">
        <v>139.331313960101</v>
      </c>
      <c r="F763">
        <v>22.0246072197976</v>
      </c>
      <c r="G763">
        <v>2921.75140290804</v>
      </c>
      <c r="H763">
        <v>0.641520742751827</v>
      </c>
      <c r="I763">
        <v>0.520808515166003</v>
      </c>
      <c r="J763">
        <v>23.2827001502539</v>
      </c>
      <c r="K763">
        <v>2.88665683963427</v>
      </c>
    </row>
    <row r="764" spans="1:11">
      <c r="A764">
        <v>762</v>
      </c>
      <c r="B764">
        <v>14.1913246371031</v>
      </c>
      <c r="C764">
        <v>1615.11964681876</v>
      </c>
      <c r="D764">
        <v>0.420819314633624</v>
      </c>
      <c r="E764">
        <v>139.330608554507</v>
      </c>
      <c r="F764">
        <v>22.0247848480447</v>
      </c>
      <c r="G764">
        <v>2921.76896025443</v>
      </c>
      <c r="H764">
        <v>0.641516747449679</v>
      </c>
      <c r="I764">
        <v>0.520805273477346</v>
      </c>
      <c r="J764">
        <v>23.2826327589834</v>
      </c>
      <c r="K764">
        <v>2.88665683963427</v>
      </c>
    </row>
    <row r="765" spans="1:11">
      <c r="A765">
        <v>763</v>
      </c>
      <c r="B765">
        <v>14.1912938566547</v>
      </c>
      <c r="C765">
        <v>1615.13621465063</v>
      </c>
      <c r="D765">
        <v>0.420814428071841</v>
      </c>
      <c r="E765">
        <v>139.331641539819</v>
      </c>
      <c r="F765">
        <v>22.0245117051692</v>
      </c>
      <c r="G765">
        <v>2921.6947798234</v>
      </c>
      <c r="H765">
        <v>0.641525302068672</v>
      </c>
      <c r="I765">
        <v>0.52081221446163</v>
      </c>
      <c r="J765">
        <v>23.2827014039851</v>
      </c>
      <c r="K765">
        <v>2.88665683963427</v>
      </c>
    </row>
    <row r="766" spans="1:11">
      <c r="A766">
        <v>764</v>
      </c>
      <c r="B766">
        <v>14.1909679341013</v>
      </c>
      <c r="C766">
        <v>1615.09536478957</v>
      </c>
      <c r="D766">
        <v>0.420817848618801</v>
      </c>
      <c r="E766">
        <v>139.328850746644</v>
      </c>
      <c r="F766">
        <v>22.0250939154553</v>
      </c>
      <c r="G766">
        <v>2921.79692259606</v>
      </c>
      <c r="H766">
        <v>0.641514646231723</v>
      </c>
      <c r="I766">
        <v>0.520803568626417</v>
      </c>
      <c r="J766">
        <v>23.2825824019848</v>
      </c>
      <c r="K766">
        <v>2.88665683963427</v>
      </c>
    </row>
    <row r="767" spans="1:11">
      <c r="A767">
        <v>765</v>
      </c>
      <c r="B767">
        <v>14.1910997658502</v>
      </c>
      <c r="C767">
        <v>1615.08893458785</v>
      </c>
      <c r="D767">
        <v>0.420820379638668</v>
      </c>
      <c r="E767">
        <v>139.328432929992</v>
      </c>
      <c r="F767">
        <v>22.0251736559021</v>
      </c>
      <c r="G767">
        <v>2921.85189177371</v>
      </c>
      <c r="H767">
        <v>0.641515663410233</v>
      </c>
      <c r="I767">
        <v>0.520804394053003</v>
      </c>
      <c r="J767">
        <v>23.2825522587877</v>
      </c>
      <c r="K767">
        <v>2.88665683963427</v>
      </c>
    </row>
    <row r="768" spans="1:11">
      <c r="A768">
        <v>766</v>
      </c>
      <c r="B768">
        <v>14.1911344210043</v>
      </c>
      <c r="C768">
        <v>1615.09782348623</v>
      </c>
      <c r="D768">
        <v>0.420818386325439</v>
      </c>
      <c r="E768">
        <v>139.329086327239</v>
      </c>
      <c r="F768">
        <v>22.0250959590048</v>
      </c>
      <c r="G768">
        <v>2921.80684214593</v>
      </c>
      <c r="H768">
        <v>0.641513140936786</v>
      </c>
      <c r="I768">
        <v>0.520802347281959</v>
      </c>
      <c r="J768">
        <v>23.2825719321803</v>
      </c>
      <c r="K768">
        <v>2.88665683963427</v>
      </c>
    </row>
    <row r="769" spans="1:11">
      <c r="A769">
        <v>767</v>
      </c>
      <c r="B769">
        <v>14.1911800821718</v>
      </c>
      <c r="C769">
        <v>1615.11140849971</v>
      </c>
      <c r="D769">
        <v>0.420819247408494</v>
      </c>
      <c r="E769">
        <v>139.329981554348</v>
      </c>
      <c r="F769">
        <v>22.0248807684423</v>
      </c>
      <c r="G769">
        <v>2921.77261422589</v>
      </c>
      <c r="H769">
        <v>0.64151632098714</v>
      </c>
      <c r="I769">
        <v>0.52080492746732</v>
      </c>
      <c r="J769">
        <v>23.2826217172671</v>
      </c>
      <c r="K769">
        <v>2.88665683963427</v>
      </c>
    </row>
    <row r="770" spans="1:11">
      <c r="A770">
        <v>768</v>
      </c>
      <c r="B770">
        <v>14.1915780322408</v>
      </c>
      <c r="C770">
        <v>1615.15131165941</v>
      </c>
      <c r="D770">
        <v>0.420819298580362</v>
      </c>
      <c r="E770">
        <v>139.332683309779</v>
      </c>
      <c r="F770">
        <v>22.0243559188897</v>
      </c>
      <c r="G770">
        <v>2921.71930715071</v>
      </c>
      <c r="H770">
        <v>0.641524282676524</v>
      </c>
      <c r="I770">
        <v>0.520811387361402</v>
      </c>
      <c r="J770">
        <v>23.2827442553919</v>
      </c>
      <c r="K770">
        <v>2.88665683963427</v>
      </c>
    </row>
    <row r="771" spans="1:11">
      <c r="A771">
        <v>769</v>
      </c>
      <c r="B771">
        <v>14.1915992920652</v>
      </c>
      <c r="C771">
        <v>1615.15127247822</v>
      </c>
      <c r="D771">
        <v>0.420819426148725</v>
      </c>
      <c r="E771">
        <v>139.332709398046</v>
      </c>
      <c r="F771">
        <v>22.0243538500703</v>
      </c>
      <c r="G771">
        <v>2921.72229293223</v>
      </c>
      <c r="H771">
        <v>0.641524544368215</v>
      </c>
      <c r="I771">
        <v>0.520811599696897</v>
      </c>
      <c r="J771">
        <v>23.2827375753054</v>
      </c>
      <c r="K771">
        <v>2.88665683963427</v>
      </c>
    </row>
    <row r="772" spans="1:11">
      <c r="A772">
        <v>770</v>
      </c>
      <c r="B772">
        <v>14.1918096690253</v>
      </c>
      <c r="C772">
        <v>1615.16182014519</v>
      </c>
      <c r="D772">
        <v>0.420820695364697</v>
      </c>
      <c r="E772">
        <v>139.333492727895</v>
      </c>
      <c r="F772">
        <v>22.024230958248</v>
      </c>
      <c r="G772">
        <v>2921.71670332426</v>
      </c>
      <c r="H772">
        <v>0.641525066596247</v>
      </c>
      <c r="I772">
        <v>0.520812023425123</v>
      </c>
      <c r="J772">
        <v>23.2827544457443</v>
      </c>
      <c r="K772">
        <v>2.88665683963427</v>
      </c>
    </row>
    <row r="773" spans="1:11">
      <c r="A773">
        <v>771</v>
      </c>
      <c r="B773">
        <v>14.191596206854</v>
      </c>
      <c r="C773">
        <v>1615.15340272639</v>
      </c>
      <c r="D773">
        <v>0.420818886240917</v>
      </c>
      <c r="E773">
        <v>139.332843039756</v>
      </c>
      <c r="F773">
        <v>22.024327740659</v>
      </c>
      <c r="G773">
        <v>2921.71093132858</v>
      </c>
      <c r="H773">
        <v>0.641524393499802</v>
      </c>
      <c r="I773">
        <v>0.520811477267814</v>
      </c>
      <c r="J773">
        <v>23.2827468277377</v>
      </c>
      <c r="K773">
        <v>2.88665683963427</v>
      </c>
    </row>
    <row r="774" spans="1:11">
      <c r="A774">
        <v>772</v>
      </c>
      <c r="B774">
        <v>14.1913026306936</v>
      </c>
      <c r="C774">
        <v>1615.12074871031</v>
      </c>
      <c r="D774">
        <v>0.420820683291076</v>
      </c>
      <c r="E774">
        <v>139.330572997732</v>
      </c>
      <c r="F774">
        <v>22.024768673976</v>
      </c>
      <c r="G774">
        <v>2921.77904741183</v>
      </c>
      <c r="H774">
        <v>0.64151705928913</v>
      </c>
      <c r="I774">
        <v>0.520805526514286</v>
      </c>
      <c r="J774">
        <v>23.2826584151259</v>
      </c>
      <c r="K774">
        <v>2.88665683963427</v>
      </c>
    </row>
    <row r="775" spans="1:11">
      <c r="A775">
        <v>773</v>
      </c>
      <c r="B775">
        <v>14.1915538129877</v>
      </c>
      <c r="C775">
        <v>1615.14615610506</v>
      </c>
      <c r="D775">
        <v>0.420819329634267</v>
      </c>
      <c r="E775">
        <v>139.332347027772</v>
      </c>
      <c r="F775">
        <v>22.0244264890701</v>
      </c>
      <c r="G775">
        <v>2921.73240218698</v>
      </c>
      <c r="H775">
        <v>0.64152392810991</v>
      </c>
      <c r="I775">
        <v>0.520811099694713</v>
      </c>
      <c r="J775">
        <v>23.2827246185402</v>
      </c>
      <c r="K775">
        <v>2.88665683963427</v>
      </c>
    </row>
    <row r="776" spans="1:11">
      <c r="A776">
        <v>774</v>
      </c>
      <c r="B776">
        <v>14.191535346469</v>
      </c>
      <c r="C776">
        <v>1615.15113124444</v>
      </c>
      <c r="D776">
        <v>0.420818804914236</v>
      </c>
      <c r="E776">
        <v>139.332629716565</v>
      </c>
      <c r="F776">
        <v>22.0243508208231</v>
      </c>
      <c r="G776">
        <v>2921.70844432188</v>
      </c>
      <c r="H776">
        <v>0.64152444824625</v>
      </c>
      <c r="I776">
        <v>0.520811521695253</v>
      </c>
      <c r="J776">
        <v>23.2827522623422</v>
      </c>
      <c r="K776">
        <v>2.88665683963427</v>
      </c>
    </row>
    <row r="777" spans="1:11">
      <c r="A777">
        <v>775</v>
      </c>
      <c r="B777">
        <v>14.1914088648031</v>
      </c>
      <c r="C777">
        <v>1615.13961469915</v>
      </c>
      <c r="D777">
        <v>0.420819893772885</v>
      </c>
      <c r="E777">
        <v>139.331793747285</v>
      </c>
      <c r="F777">
        <v>22.0245113698205</v>
      </c>
      <c r="G777">
        <v>2921.73434347283</v>
      </c>
      <c r="H777">
        <v>0.641522055268307</v>
      </c>
      <c r="I777">
        <v>0.520809580111753</v>
      </c>
      <c r="J777">
        <v>23.2827286412712</v>
      </c>
      <c r="K777">
        <v>2.88665683963427</v>
      </c>
    </row>
    <row r="778" spans="1:11">
      <c r="A778">
        <v>776</v>
      </c>
      <c r="B778">
        <v>14.1915610227602</v>
      </c>
      <c r="C778">
        <v>1615.15725233907</v>
      </c>
      <c r="D778">
        <v>0.420816702708145</v>
      </c>
      <c r="E778">
        <v>139.333035732851</v>
      </c>
      <c r="F778">
        <v>22.024267423818</v>
      </c>
      <c r="G778">
        <v>2921.69357230162</v>
      </c>
      <c r="H778">
        <v>0.641528174450426</v>
      </c>
      <c r="I778">
        <v>0.520814545053796</v>
      </c>
      <c r="J778">
        <v>23.2827707991757</v>
      </c>
      <c r="K778">
        <v>2.88665683963427</v>
      </c>
    </row>
    <row r="779" spans="1:11">
      <c r="A779">
        <v>777</v>
      </c>
      <c r="B779">
        <v>14.1916105528425</v>
      </c>
      <c r="C779">
        <v>1615.16116235609</v>
      </c>
      <c r="D779">
        <v>0.420816956109776</v>
      </c>
      <c r="E779">
        <v>139.333277441008</v>
      </c>
      <c r="F779">
        <v>22.024223778891</v>
      </c>
      <c r="G779">
        <v>2921.69051622618</v>
      </c>
      <c r="H779">
        <v>0.641528531029511</v>
      </c>
      <c r="I779">
        <v>0.520814834376696</v>
      </c>
      <c r="J779">
        <v>23.2827874645248</v>
      </c>
      <c r="K779">
        <v>2.88665683963427</v>
      </c>
    </row>
    <row r="780" spans="1:11">
      <c r="A780">
        <v>778</v>
      </c>
      <c r="B780">
        <v>14.191680734516</v>
      </c>
      <c r="C780">
        <v>1615.17094074165</v>
      </c>
      <c r="D780">
        <v>0.420817538345664</v>
      </c>
      <c r="E780">
        <v>139.333971975682</v>
      </c>
      <c r="F780">
        <v>22.0240879185479</v>
      </c>
      <c r="G780">
        <v>2921.66339983724</v>
      </c>
      <c r="H780">
        <v>0.641528915553402</v>
      </c>
      <c r="I780">
        <v>0.520815146327603</v>
      </c>
      <c r="J780">
        <v>23.2828127114594</v>
      </c>
      <c r="K780">
        <v>2.88665683963427</v>
      </c>
    </row>
    <row r="781" spans="1:11">
      <c r="A781">
        <v>779</v>
      </c>
      <c r="B781">
        <v>14.1916057325471</v>
      </c>
      <c r="C781">
        <v>1615.16490985073</v>
      </c>
      <c r="D781">
        <v>0.420817247613083</v>
      </c>
      <c r="E781">
        <v>139.333486946757</v>
      </c>
      <c r="F781">
        <v>22.0241736551422</v>
      </c>
      <c r="G781">
        <v>2921.68154223458</v>
      </c>
      <c r="H781">
        <v>0.64152859045407</v>
      </c>
      <c r="I781">
        <v>0.520814882576535</v>
      </c>
      <c r="J781">
        <v>23.2828092329392</v>
      </c>
      <c r="K781">
        <v>2.88665683963427</v>
      </c>
    </row>
    <row r="782" spans="1:11">
      <c r="A782">
        <v>780</v>
      </c>
      <c r="B782">
        <v>14.1921140138352</v>
      </c>
      <c r="C782">
        <v>1615.21533670485</v>
      </c>
      <c r="D782">
        <v>0.420818895562385</v>
      </c>
      <c r="E782">
        <v>139.336969935356</v>
      </c>
      <c r="F782">
        <v>22.0234921262403</v>
      </c>
      <c r="G782">
        <v>2921.59528667138</v>
      </c>
      <c r="H782">
        <v>0.641536979445492</v>
      </c>
      <c r="I782">
        <v>0.520821689136925</v>
      </c>
      <c r="J782">
        <v>23.2829511243353</v>
      </c>
      <c r="K782">
        <v>2.88665683963427</v>
      </c>
    </row>
    <row r="783" spans="1:11">
      <c r="A783">
        <v>781</v>
      </c>
      <c r="B783">
        <v>14.1915269592251</v>
      </c>
      <c r="C783">
        <v>1615.15540956115</v>
      </c>
      <c r="D783">
        <v>0.420816374438313</v>
      </c>
      <c r="E783">
        <v>139.332866541834</v>
      </c>
      <c r="F783">
        <v>22.0243005808042</v>
      </c>
      <c r="G783">
        <v>2921.69689625054</v>
      </c>
      <c r="H783">
        <v>0.64152820198233</v>
      </c>
      <c r="I783">
        <v>0.520814567402718</v>
      </c>
      <c r="J783">
        <v>23.2827742495519</v>
      </c>
      <c r="K783">
        <v>2.88665683963427</v>
      </c>
    </row>
    <row r="784" spans="1:11">
      <c r="A784">
        <v>782</v>
      </c>
      <c r="B784">
        <v>14.1913927293767</v>
      </c>
      <c r="C784">
        <v>1615.1523855123</v>
      </c>
      <c r="D784">
        <v>0.42081685951008</v>
      </c>
      <c r="E784">
        <v>139.332565912877</v>
      </c>
      <c r="F784">
        <v>22.0243367338381</v>
      </c>
      <c r="G784">
        <v>2921.69766256129</v>
      </c>
      <c r="H784">
        <v>0.641529076870777</v>
      </c>
      <c r="I784">
        <v>0.520815277271498</v>
      </c>
      <c r="J784">
        <v>23.2827882329696</v>
      </c>
      <c r="K784">
        <v>2.88665683963427</v>
      </c>
    </row>
    <row r="785" spans="1:11">
      <c r="A785">
        <v>783</v>
      </c>
      <c r="B785">
        <v>14.1915543084103</v>
      </c>
      <c r="C785">
        <v>1615.1539885267</v>
      </c>
      <c r="D785">
        <v>0.420816293594176</v>
      </c>
      <c r="E785">
        <v>139.332823179232</v>
      </c>
      <c r="F785">
        <v>22.0243282195512</v>
      </c>
      <c r="G785">
        <v>2921.69943178075</v>
      </c>
      <c r="H785">
        <v>0.641527657661864</v>
      </c>
      <c r="I785">
        <v>0.520814125756143</v>
      </c>
      <c r="J785">
        <v>23.2827585811058</v>
      </c>
      <c r="K785">
        <v>2.88665683963427</v>
      </c>
    </row>
    <row r="786" spans="1:11">
      <c r="A786">
        <v>784</v>
      </c>
      <c r="B786">
        <v>14.1916455289794</v>
      </c>
      <c r="C786">
        <v>1615.17629437608</v>
      </c>
      <c r="D786">
        <v>0.42081592697903</v>
      </c>
      <c r="E786">
        <v>139.334194724857</v>
      </c>
      <c r="F786">
        <v>22.0240105344451</v>
      </c>
      <c r="G786">
        <v>2921.65896576854</v>
      </c>
      <c r="H786">
        <v>0.641533555128256</v>
      </c>
      <c r="I786">
        <v>0.520818910799245</v>
      </c>
      <c r="J786">
        <v>23.2828583529717</v>
      </c>
      <c r="K786">
        <v>2.88665683963427</v>
      </c>
    </row>
    <row r="787" spans="1:11">
      <c r="A787">
        <v>785</v>
      </c>
      <c r="B787">
        <v>14.1916938347331</v>
      </c>
      <c r="C787">
        <v>1615.18391948466</v>
      </c>
      <c r="D787">
        <v>0.42081639408261</v>
      </c>
      <c r="E787">
        <v>139.334694181956</v>
      </c>
      <c r="F787">
        <v>22.0239034347767</v>
      </c>
      <c r="G787">
        <v>2921.64727756798</v>
      </c>
      <c r="H787">
        <v>0.641535500108593</v>
      </c>
      <c r="I787">
        <v>0.520820488904101</v>
      </c>
      <c r="J787">
        <v>23.2828862216895</v>
      </c>
      <c r="K787">
        <v>2.88665683963427</v>
      </c>
    </row>
    <row r="788" spans="1:11">
      <c r="A788">
        <v>786</v>
      </c>
      <c r="B788">
        <v>14.1915662549505</v>
      </c>
      <c r="C788">
        <v>1615.16011443258</v>
      </c>
      <c r="D788">
        <v>0.4208154188468</v>
      </c>
      <c r="E788">
        <v>139.333099054467</v>
      </c>
      <c r="F788">
        <v>22.0242237941875</v>
      </c>
      <c r="G788">
        <v>2921.70348826776</v>
      </c>
      <c r="H788">
        <v>0.641532513830368</v>
      </c>
      <c r="I788">
        <v>0.520818065982549</v>
      </c>
      <c r="J788">
        <v>23.2828049699185</v>
      </c>
      <c r="K788">
        <v>2.88665683963427</v>
      </c>
    </row>
    <row r="789" spans="1:11">
      <c r="A789">
        <v>787</v>
      </c>
      <c r="B789">
        <v>14.1915744708623</v>
      </c>
      <c r="C789">
        <v>1615.15977714061</v>
      </c>
      <c r="D789">
        <v>0.420816353364744</v>
      </c>
      <c r="E789">
        <v>139.333065629828</v>
      </c>
      <c r="F789">
        <v>22.0242347636994</v>
      </c>
      <c r="G789">
        <v>2921.71239034612</v>
      </c>
      <c r="H789">
        <v>0.641531718317006</v>
      </c>
      <c r="I789">
        <v>0.52081742052503</v>
      </c>
      <c r="J789">
        <v>23.282806676563</v>
      </c>
      <c r="K789">
        <v>2.88665683963427</v>
      </c>
    </row>
    <row r="790" spans="1:11">
      <c r="A790">
        <v>788</v>
      </c>
      <c r="B790">
        <v>14.1916578863903</v>
      </c>
      <c r="C790">
        <v>1615.17443839594</v>
      </c>
      <c r="D790">
        <v>0.420813224760945</v>
      </c>
      <c r="E790">
        <v>139.334049847352</v>
      </c>
      <c r="F790">
        <v>22.0240185218697</v>
      </c>
      <c r="G790">
        <v>2921.67031299339</v>
      </c>
      <c r="H790">
        <v>0.641537082121096</v>
      </c>
      <c r="I790">
        <v>0.52082177256889</v>
      </c>
      <c r="J790">
        <v>23.2828527481422</v>
      </c>
      <c r="K790">
        <v>2.88665683963427</v>
      </c>
    </row>
    <row r="791" spans="1:11">
      <c r="A791">
        <v>789</v>
      </c>
      <c r="B791">
        <v>14.1914432938215</v>
      </c>
      <c r="C791">
        <v>1615.15994065623</v>
      </c>
      <c r="D791">
        <v>0.420811143051474</v>
      </c>
      <c r="E791">
        <v>139.333020024273</v>
      </c>
      <c r="F791">
        <v>22.02420342719</v>
      </c>
      <c r="G791">
        <v>2921.68490681755</v>
      </c>
      <c r="H791">
        <v>0.641535858858876</v>
      </c>
      <c r="I791">
        <v>0.520820780049844</v>
      </c>
      <c r="J791">
        <v>23.2828190689052</v>
      </c>
      <c r="K791">
        <v>2.88665683963427</v>
      </c>
    </row>
    <row r="792" spans="1:11">
      <c r="A792">
        <v>790</v>
      </c>
      <c r="B792">
        <v>14.1917292226756</v>
      </c>
      <c r="C792">
        <v>1615.18830425865</v>
      </c>
      <c r="D792">
        <v>0.420813899569764</v>
      </c>
      <c r="E792">
        <v>139.334949552458</v>
      </c>
      <c r="F792">
        <v>22.0238292964313</v>
      </c>
      <c r="G792">
        <v>2921.63741059512</v>
      </c>
      <c r="H792">
        <v>0.641538085116349</v>
      </c>
      <c r="I792">
        <v>0.520822586328827</v>
      </c>
      <c r="J792">
        <v>23.2829060858648</v>
      </c>
      <c r="K792">
        <v>2.88665683963427</v>
      </c>
    </row>
    <row r="793" spans="1:11">
      <c r="A793">
        <v>791</v>
      </c>
      <c r="B793">
        <v>14.1915040905832</v>
      </c>
      <c r="C793">
        <v>1615.13960271065</v>
      </c>
      <c r="D793">
        <v>0.420810522089872</v>
      </c>
      <c r="E793">
        <v>139.331783234056</v>
      </c>
      <c r="F793">
        <v>22.0245215694391</v>
      </c>
      <c r="G793">
        <v>2921.74920201275</v>
      </c>
      <c r="H793">
        <v>0.641532308201944</v>
      </c>
      <c r="I793">
        <v>0.520817899221892</v>
      </c>
      <c r="J793">
        <v>23.2827192490402</v>
      </c>
      <c r="K793">
        <v>2.88665683963427</v>
      </c>
    </row>
    <row r="794" spans="1:11">
      <c r="A794">
        <v>792</v>
      </c>
      <c r="B794">
        <v>14.1916909870279</v>
      </c>
      <c r="C794">
        <v>1615.17801500081</v>
      </c>
      <c r="D794">
        <v>0.420813578014459</v>
      </c>
      <c r="E794">
        <v>139.334282614513</v>
      </c>
      <c r="F794">
        <v>22.0239709260538</v>
      </c>
      <c r="G794">
        <v>2921.66834937494</v>
      </c>
      <c r="H794">
        <v>0.641537427534193</v>
      </c>
      <c r="I794">
        <v>0.520822052824556</v>
      </c>
      <c r="J794">
        <v>23.2828665193857</v>
      </c>
      <c r="K794">
        <v>2.88665683963427</v>
      </c>
    </row>
    <row r="795" spans="1:11">
      <c r="A795">
        <v>793</v>
      </c>
      <c r="B795">
        <v>14.1917521788862</v>
      </c>
      <c r="C795">
        <v>1615.17823584695</v>
      </c>
      <c r="D795">
        <v>0.42081252264663</v>
      </c>
      <c r="E795">
        <v>139.334404097646</v>
      </c>
      <c r="F795">
        <v>22.0239770312983</v>
      </c>
      <c r="G795">
        <v>2921.66216536795</v>
      </c>
      <c r="H795">
        <v>0.641536728625618</v>
      </c>
      <c r="I795">
        <v>0.520821485731657</v>
      </c>
      <c r="J795">
        <v>23.2828437795964</v>
      </c>
      <c r="K795">
        <v>2.88665683963427</v>
      </c>
    </row>
    <row r="796" spans="1:11">
      <c r="A796">
        <v>794</v>
      </c>
      <c r="B796">
        <v>14.1915517473077</v>
      </c>
      <c r="C796">
        <v>1615.17066853526</v>
      </c>
      <c r="D796">
        <v>0.420812633488081</v>
      </c>
      <c r="E796">
        <v>139.333748872988</v>
      </c>
      <c r="F796">
        <v>22.024060376602</v>
      </c>
      <c r="G796">
        <v>2921.66649868386</v>
      </c>
      <c r="H796">
        <v>0.641536620398076</v>
      </c>
      <c r="I796">
        <v>0.520821397925028</v>
      </c>
      <c r="J796">
        <v>23.2828519326715</v>
      </c>
      <c r="K796">
        <v>2.88665683963427</v>
      </c>
    </row>
    <row r="797" spans="1:11">
      <c r="A797">
        <v>795</v>
      </c>
      <c r="B797">
        <v>14.1917628608471</v>
      </c>
      <c r="C797">
        <v>1615.1781489286</v>
      </c>
      <c r="D797">
        <v>0.420812812425256</v>
      </c>
      <c r="E797">
        <v>139.334371899266</v>
      </c>
      <c r="F797">
        <v>22.0239642866905</v>
      </c>
      <c r="G797">
        <v>2921.66297573132</v>
      </c>
      <c r="H797">
        <v>0.641537887512261</v>
      </c>
      <c r="I797">
        <v>0.520822426050102</v>
      </c>
      <c r="J797">
        <v>23.2828476143391</v>
      </c>
      <c r="K797">
        <v>2.88665683963427</v>
      </c>
    </row>
    <row r="798" spans="1:11">
      <c r="A798">
        <v>796</v>
      </c>
      <c r="B798">
        <v>14.1917741532533</v>
      </c>
      <c r="C798">
        <v>1615.1866897368</v>
      </c>
      <c r="D798">
        <v>0.420813482491889</v>
      </c>
      <c r="E798">
        <v>139.334873632756</v>
      </c>
      <c r="F798">
        <v>22.0238566269824</v>
      </c>
      <c r="G798">
        <v>2921.65375421213</v>
      </c>
      <c r="H798">
        <v>0.641539126509826</v>
      </c>
      <c r="I798">
        <v>0.52082343132275</v>
      </c>
      <c r="J798">
        <v>23.2828918563048</v>
      </c>
      <c r="K798">
        <v>2.88665683963427</v>
      </c>
    </row>
    <row r="799" spans="1:11">
      <c r="A799">
        <v>797</v>
      </c>
      <c r="B799">
        <v>14.1912842974893</v>
      </c>
      <c r="C799">
        <v>1615.13143205903</v>
      </c>
      <c r="D799">
        <v>0.420813881626093</v>
      </c>
      <c r="E799">
        <v>139.331119933966</v>
      </c>
      <c r="F799">
        <v>22.0245938758881</v>
      </c>
      <c r="G799">
        <v>2921.74813636682</v>
      </c>
      <c r="H799">
        <v>0.641528226674045</v>
      </c>
      <c r="I799">
        <v>0.520814587528736</v>
      </c>
      <c r="J799">
        <v>23.2827225848244</v>
      </c>
      <c r="K799">
        <v>2.88665683963427</v>
      </c>
    </row>
    <row r="800" spans="1:11">
      <c r="A800">
        <v>798</v>
      </c>
      <c r="B800">
        <v>14.1916599842265</v>
      </c>
      <c r="C800">
        <v>1615.17292729726</v>
      </c>
      <c r="D800">
        <v>0.420813607298821</v>
      </c>
      <c r="E800">
        <v>139.333954915237</v>
      </c>
      <c r="F800">
        <v>22.0240370536215</v>
      </c>
      <c r="G800">
        <v>2921.67836138222</v>
      </c>
      <c r="H800">
        <v>0.641537187928171</v>
      </c>
      <c r="I800">
        <v>0.520821858431014</v>
      </c>
      <c r="J800">
        <v>23.2828462154756</v>
      </c>
      <c r="K800">
        <v>2.88665683963427</v>
      </c>
    </row>
    <row r="801" spans="1:11">
      <c r="A801">
        <v>799</v>
      </c>
      <c r="B801">
        <v>14.1917690246899</v>
      </c>
      <c r="C801">
        <v>1615.17890756024</v>
      </c>
      <c r="D801">
        <v>0.420810793309094</v>
      </c>
      <c r="E801">
        <v>139.334446635918</v>
      </c>
      <c r="F801">
        <v>22.0239487465489</v>
      </c>
      <c r="G801">
        <v>2921.66023931726</v>
      </c>
      <c r="H801">
        <v>0.641540170361021</v>
      </c>
      <c r="I801">
        <v>0.520824278307911</v>
      </c>
      <c r="J801">
        <v>23.282843068913</v>
      </c>
      <c r="K801">
        <v>2.88665683963427</v>
      </c>
    </row>
    <row r="802" spans="1:11">
      <c r="A802">
        <v>800</v>
      </c>
      <c r="B802">
        <v>14.1916219634181</v>
      </c>
      <c r="C802">
        <v>1615.16820663908</v>
      </c>
      <c r="D802">
        <v>0.420813359831372</v>
      </c>
      <c r="E802">
        <v>139.333635537138</v>
      </c>
      <c r="F802">
        <v>22.0241041190644</v>
      </c>
      <c r="G802">
        <v>2921.68586717817</v>
      </c>
      <c r="H802">
        <v>0.641536502480148</v>
      </c>
      <c r="I802">
        <v>0.520821302284294</v>
      </c>
      <c r="J802">
        <v>23.2828308873084</v>
      </c>
      <c r="K802">
        <v>2.88665683963427</v>
      </c>
    </row>
    <row r="803" spans="1:11">
      <c r="A803">
        <v>801</v>
      </c>
      <c r="B803">
        <v>14.1914369304179</v>
      </c>
      <c r="C803">
        <v>1615.15223653599</v>
      </c>
      <c r="D803">
        <v>0.420814086508483</v>
      </c>
      <c r="E803">
        <v>139.332446165833</v>
      </c>
      <c r="F803">
        <v>22.0243251601244</v>
      </c>
      <c r="G803">
        <v>2921.72149979536</v>
      </c>
      <c r="H803">
        <v>0.641533927455111</v>
      </c>
      <c r="I803">
        <v>0.520819213009191</v>
      </c>
      <c r="J803">
        <v>23.2828037457104</v>
      </c>
      <c r="K803">
        <v>2.88665683963427</v>
      </c>
    </row>
    <row r="804" spans="1:11">
      <c r="A804">
        <v>802</v>
      </c>
      <c r="B804">
        <v>14.191700240599</v>
      </c>
      <c r="C804">
        <v>1615.18237890667</v>
      </c>
      <c r="D804">
        <v>0.420813175430328</v>
      </c>
      <c r="E804">
        <v>139.334563268982</v>
      </c>
      <c r="F804">
        <v>22.0239071668932</v>
      </c>
      <c r="G804">
        <v>2921.64899827927</v>
      </c>
      <c r="H804">
        <v>0.641538188138512</v>
      </c>
      <c r="I804">
        <v>0.520822669944138</v>
      </c>
      <c r="J804">
        <v>23.2828829526957</v>
      </c>
      <c r="K804">
        <v>2.88665683963427</v>
      </c>
    </row>
    <row r="805" spans="1:11">
      <c r="A805">
        <v>803</v>
      </c>
      <c r="B805">
        <v>14.1921500798096</v>
      </c>
      <c r="C805">
        <v>1615.22363657706</v>
      </c>
      <c r="D805">
        <v>0.420814564016853</v>
      </c>
      <c r="E805">
        <v>139.337423027839</v>
      </c>
      <c r="F805">
        <v>22.023355067137</v>
      </c>
      <c r="G805">
        <v>2921.58975843502</v>
      </c>
      <c r="H805">
        <v>0.64154565214245</v>
      </c>
      <c r="I805">
        <v>0.520828726022405</v>
      </c>
      <c r="J805">
        <v>23.2829958827961</v>
      </c>
      <c r="K805">
        <v>2.88665683963427</v>
      </c>
    </row>
    <row r="806" spans="1:11">
      <c r="A806">
        <v>804</v>
      </c>
      <c r="B806">
        <v>14.1921185376793</v>
      </c>
      <c r="C806">
        <v>1615.21828056587</v>
      </c>
      <c r="D806">
        <v>0.420815173193388</v>
      </c>
      <c r="E806">
        <v>139.337053406076</v>
      </c>
      <c r="F806">
        <v>22.0234288620329</v>
      </c>
      <c r="G806">
        <v>2921.60382765736</v>
      </c>
      <c r="H806">
        <v>0.64154413032947</v>
      </c>
      <c r="I806">
        <v>0.520827491270938</v>
      </c>
      <c r="J806">
        <v>23.2829810298386</v>
      </c>
      <c r="K806">
        <v>2.88665683963427</v>
      </c>
    </row>
    <row r="807" spans="1:11">
      <c r="A807">
        <v>805</v>
      </c>
      <c r="B807">
        <v>14.1922057688067</v>
      </c>
      <c r="C807">
        <v>1615.22708189993</v>
      </c>
      <c r="D807">
        <v>0.420815818023002</v>
      </c>
      <c r="E807">
        <v>139.337695747209</v>
      </c>
      <c r="F807">
        <v>22.0233052880309</v>
      </c>
      <c r="G807">
        <v>2921.58099522911</v>
      </c>
      <c r="H807">
        <v>0.641544314535382</v>
      </c>
      <c r="I807">
        <v>0.520827640696458</v>
      </c>
      <c r="J807">
        <v>23.2829999879917</v>
      </c>
      <c r="K807">
        <v>2.88665683963427</v>
      </c>
    </row>
    <row r="808" spans="1:11">
      <c r="A808">
        <v>806</v>
      </c>
      <c r="B808">
        <v>14.1921191045329</v>
      </c>
      <c r="C808">
        <v>1615.21966792654</v>
      </c>
      <c r="D808">
        <v>0.420814443555679</v>
      </c>
      <c r="E808">
        <v>139.337166797085</v>
      </c>
      <c r="F808">
        <v>22.0234070208421</v>
      </c>
      <c r="G808">
        <v>2921.59756973749</v>
      </c>
      <c r="H808">
        <v>0.641545830509384</v>
      </c>
      <c r="I808">
        <v>0.520828870759861</v>
      </c>
      <c r="J808">
        <v>23.2829810708043</v>
      </c>
      <c r="K808">
        <v>2.88665683963427</v>
      </c>
    </row>
    <row r="809" spans="1:11">
      <c r="A809">
        <v>807</v>
      </c>
      <c r="B809">
        <v>14.1920128825359</v>
      </c>
      <c r="C809">
        <v>1615.22087623954</v>
      </c>
      <c r="D809">
        <v>0.42081468185938</v>
      </c>
      <c r="E809">
        <v>139.337126344935</v>
      </c>
      <c r="F809">
        <v>22.0233866624075</v>
      </c>
      <c r="G809">
        <v>2921.59093961591</v>
      </c>
      <c r="H809">
        <v>0.641547309038479</v>
      </c>
      <c r="I809">
        <v>0.52083007040174</v>
      </c>
      <c r="J809">
        <v>23.283013242338</v>
      </c>
      <c r="K809">
        <v>2.88665683963427</v>
      </c>
    </row>
    <row r="810" spans="1:11">
      <c r="A810">
        <v>808</v>
      </c>
      <c r="B810">
        <v>14.192168848055</v>
      </c>
      <c r="C810">
        <v>1615.2236091882</v>
      </c>
      <c r="D810">
        <v>0.420814699687026</v>
      </c>
      <c r="E810">
        <v>139.33741056619</v>
      </c>
      <c r="F810">
        <v>22.023362939833</v>
      </c>
      <c r="G810">
        <v>2921.59447335315</v>
      </c>
      <c r="H810">
        <v>0.641546195052319</v>
      </c>
      <c r="I810">
        <v>0.520829166544434</v>
      </c>
      <c r="J810">
        <v>23.2829978470232</v>
      </c>
      <c r="K810">
        <v>2.88665683963427</v>
      </c>
    </row>
    <row r="811" spans="1:11">
      <c r="A811">
        <v>809</v>
      </c>
      <c r="B811">
        <v>14.1922212304423</v>
      </c>
      <c r="C811">
        <v>1615.2315455763</v>
      </c>
      <c r="D811">
        <v>0.420814465528571</v>
      </c>
      <c r="E811">
        <v>139.337963415836</v>
      </c>
      <c r="F811">
        <v>22.023236602938</v>
      </c>
      <c r="G811">
        <v>2921.58386148831</v>
      </c>
      <c r="H811">
        <v>0.641550459117279</v>
      </c>
      <c r="I811">
        <v>0.520832626315032</v>
      </c>
      <c r="J811">
        <v>23.2830189370649</v>
      </c>
      <c r="K811">
        <v>2.88665683963427</v>
      </c>
    </row>
    <row r="812" spans="1:11">
      <c r="A812">
        <v>810</v>
      </c>
      <c r="B812">
        <v>14.1921045690511</v>
      </c>
      <c r="C812">
        <v>1615.22339479407</v>
      </c>
      <c r="D812">
        <v>0.42081453363149</v>
      </c>
      <c r="E812">
        <v>139.337362307289</v>
      </c>
      <c r="F812">
        <v>22.0233483045846</v>
      </c>
      <c r="G812">
        <v>2921.58977363105</v>
      </c>
      <c r="H812">
        <v>0.641546742713187</v>
      </c>
      <c r="I812">
        <v>0.520829610892422</v>
      </c>
      <c r="J812">
        <v>23.2830050246721</v>
      </c>
      <c r="K812">
        <v>2.88665683963427</v>
      </c>
    </row>
    <row r="813" spans="1:11">
      <c r="A813">
        <v>811</v>
      </c>
      <c r="B813">
        <v>14.1922817487274</v>
      </c>
      <c r="C813">
        <v>1615.24453484418</v>
      </c>
      <c r="D813">
        <v>0.420813902506411</v>
      </c>
      <c r="E813">
        <v>139.338828285208</v>
      </c>
      <c r="F813">
        <v>22.0230721960852</v>
      </c>
      <c r="G813">
        <v>2921.54286768322</v>
      </c>
      <c r="H813">
        <v>0.641550716875606</v>
      </c>
      <c r="I813">
        <v>0.520832835391658</v>
      </c>
      <c r="J813">
        <v>23.2830649970892</v>
      </c>
      <c r="K813">
        <v>2.88665683963427</v>
      </c>
    </row>
    <row r="814" spans="1:11">
      <c r="A814">
        <v>812</v>
      </c>
      <c r="B814">
        <v>14.1920351096261</v>
      </c>
      <c r="C814">
        <v>1615.21386315318</v>
      </c>
      <c r="D814">
        <v>0.420813873186507</v>
      </c>
      <c r="E814">
        <v>139.336753380218</v>
      </c>
      <c r="F814">
        <v>22.0234846713169</v>
      </c>
      <c r="G814">
        <v>2921.60387816994</v>
      </c>
      <c r="H814">
        <v>0.641545451892112</v>
      </c>
      <c r="I814">
        <v>0.520828563565337</v>
      </c>
      <c r="J814">
        <v>23.2829675083501</v>
      </c>
      <c r="K814">
        <v>2.88665683963427</v>
      </c>
    </row>
    <row r="815" spans="1:11">
      <c r="A815">
        <v>813</v>
      </c>
      <c r="B815">
        <v>14.1921158356587</v>
      </c>
      <c r="C815">
        <v>1615.21482965815</v>
      </c>
      <c r="D815">
        <v>0.420814503271084</v>
      </c>
      <c r="E815">
        <v>139.336934791633</v>
      </c>
      <c r="F815">
        <v>22.0234819461797</v>
      </c>
      <c r="G815">
        <v>2921.5982144059</v>
      </c>
      <c r="H815">
        <v>0.64154326249789</v>
      </c>
      <c r="I815">
        <v>0.520826787116936</v>
      </c>
      <c r="J815">
        <v>23.2829458608065</v>
      </c>
      <c r="K815">
        <v>2.88665683963427</v>
      </c>
    </row>
    <row r="816" spans="1:11">
      <c r="A816">
        <v>814</v>
      </c>
      <c r="B816">
        <v>14.1921199299114</v>
      </c>
      <c r="C816">
        <v>1615.21792158511</v>
      </c>
      <c r="D816">
        <v>0.42081512050003</v>
      </c>
      <c r="E816">
        <v>139.337045857818</v>
      </c>
      <c r="F816">
        <v>22.0234370542311</v>
      </c>
      <c r="G816">
        <v>2921.6086032775</v>
      </c>
      <c r="H816">
        <v>0.641545031265241</v>
      </c>
      <c r="I816">
        <v>0.520828222279387</v>
      </c>
      <c r="J816">
        <v>23.2829764852363</v>
      </c>
      <c r="K816">
        <v>2.88665683963427</v>
      </c>
    </row>
    <row r="817" spans="1:11">
      <c r="A817">
        <v>815</v>
      </c>
      <c r="B817">
        <v>14.1922551400188</v>
      </c>
      <c r="C817">
        <v>1615.22719822725</v>
      </c>
      <c r="D817">
        <v>0.420814975003898</v>
      </c>
      <c r="E817">
        <v>139.337711398187</v>
      </c>
      <c r="F817">
        <v>22.0233067356028</v>
      </c>
      <c r="G817">
        <v>2921.59593675746</v>
      </c>
      <c r="H817">
        <v>0.641547119947432</v>
      </c>
      <c r="I817">
        <v>0.520829916988081</v>
      </c>
      <c r="J817">
        <v>23.282994969943</v>
      </c>
      <c r="K817">
        <v>2.88665683963427</v>
      </c>
    </row>
    <row r="818" spans="1:11">
      <c r="A818">
        <v>816</v>
      </c>
      <c r="B818">
        <v>14.1920822470469</v>
      </c>
      <c r="C818">
        <v>1615.2095265826</v>
      </c>
      <c r="D818">
        <v>0.4208153267661</v>
      </c>
      <c r="E818">
        <v>139.33652057734</v>
      </c>
      <c r="F818">
        <v>22.0235516517983</v>
      </c>
      <c r="G818">
        <v>2921.6225763861</v>
      </c>
      <c r="H818">
        <v>0.64154335542165</v>
      </c>
      <c r="I818">
        <v>0.520826862554641</v>
      </c>
      <c r="J818">
        <v>23.282940290792</v>
      </c>
      <c r="K818">
        <v>2.88665683963427</v>
      </c>
    </row>
    <row r="819" spans="1:11">
      <c r="A819">
        <v>817</v>
      </c>
      <c r="B819">
        <v>14.1920628042924</v>
      </c>
      <c r="C819">
        <v>1615.21547040643</v>
      </c>
      <c r="D819">
        <v>0.420814418935794</v>
      </c>
      <c r="E819">
        <v>139.336864544359</v>
      </c>
      <c r="F819">
        <v>22.0234639504951</v>
      </c>
      <c r="G819">
        <v>2921.60401710443</v>
      </c>
      <c r="H819">
        <v>0.641545013232055</v>
      </c>
      <c r="I819">
        <v>0.520828207642892</v>
      </c>
      <c r="J819">
        <v>23.2829723986828</v>
      </c>
      <c r="K819">
        <v>2.88665683963427</v>
      </c>
    </row>
    <row r="820" spans="1:11">
      <c r="A820">
        <v>818</v>
      </c>
      <c r="B820">
        <v>14.1920893665783</v>
      </c>
      <c r="C820">
        <v>1615.21417457448</v>
      </c>
      <c r="D820">
        <v>0.420812788326571</v>
      </c>
      <c r="E820">
        <v>139.336834376192</v>
      </c>
      <c r="F820">
        <v>22.0234751666822</v>
      </c>
      <c r="G820">
        <v>2921.60496730106</v>
      </c>
      <c r="H820">
        <v>0.641546324618606</v>
      </c>
      <c r="I820">
        <v>0.520829271684529</v>
      </c>
      <c r="J820">
        <v>23.2829541121683</v>
      </c>
      <c r="K820">
        <v>2.88665683963427</v>
      </c>
    </row>
    <row r="821" spans="1:11">
      <c r="A821">
        <v>819</v>
      </c>
      <c r="B821">
        <v>14.1921210520132</v>
      </c>
      <c r="C821">
        <v>1615.21842513993</v>
      </c>
      <c r="D821">
        <v>0.420812477934819</v>
      </c>
      <c r="E821">
        <v>139.337137695783</v>
      </c>
      <c r="F821">
        <v>22.0234145025173</v>
      </c>
      <c r="G821">
        <v>2921.59290551793</v>
      </c>
      <c r="H821">
        <v>0.641546963734792</v>
      </c>
      <c r="I821">
        <v>0.520829790232856</v>
      </c>
      <c r="J821">
        <v>23.2829644693814</v>
      </c>
      <c r="K821">
        <v>2.88665683963427</v>
      </c>
    </row>
    <row r="822" spans="1:11">
      <c r="A822">
        <v>820</v>
      </c>
      <c r="B822">
        <v>14.1919244649672</v>
      </c>
      <c r="C822">
        <v>1615.20288248717</v>
      </c>
      <c r="D822">
        <v>0.420812235364728</v>
      </c>
      <c r="E822">
        <v>139.336019922227</v>
      </c>
      <c r="F822">
        <v>22.0236197998923</v>
      </c>
      <c r="G822">
        <v>2921.6176312905</v>
      </c>
      <c r="H822">
        <v>0.641544957749576</v>
      </c>
      <c r="I822">
        <v>0.520828162647434</v>
      </c>
      <c r="J822">
        <v>23.2829301755357</v>
      </c>
      <c r="K822">
        <v>2.88665683963427</v>
      </c>
    </row>
    <row r="823" spans="1:11">
      <c r="A823">
        <v>821</v>
      </c>
      <c r="B823">
        <v>14.192194948658</v>
      </c>
      <c r="C823">
        <v>1615.2262300478</v>
      </c>
      <c r="D823">
        <v>0.42081269701561</v>
      </c>
      <c r="E823">
        <v>139.337654940689</v>
      </c>
      <c r="F823">
        <v>22.0233135104987</v>
      </c>
      <c r="G823">
        <v>2921.58335672968</v>
      </c>
      <c r="H823">
        <v>0.641548721068819</v>
      </c>
      <c r="I823">
        <v>0.520831216090602</v>
      </c>
      <c r="J823">
        <v>23.2829907678843</v>
      </c>
      <c r="K823">
        <v>2.88665683963427</v>
      </c>
    </row>
    <row r="824" spans="1:11">
      <c r="A824">
        <v>822</v>
      </c>
      <c r="B824">
        <v>14.1921819806918</v>
      </c>
      <c r="C824">
        <v>1615.23235007892</v>
      </c>
      <c r="D824">
        <v>0.420814233967964</v>
      </c>
      <c r="E824">
        <v>139.338023501619</v>
      </c>
      <c r="F824">
        <v>22.023213687398</v>
      </c>
      <c r="G824">
        <v>2921.56571037303</v>
      </c>
      <c r="H824">
        <v>0.641548818868844</v>
      </c>
      <c r="I824">
        <v>0.520831295412566</v>
      </c>
      <c r="J824">
        <v>23.2830220530729</v>
      </c>
      <c r="K824">
        <v>2.88665683963427</v>
      </c>
    </row>
    <row r="825" spans="1:11">
      <c r="A825">
        <v>823</v>
      </c>
      <c r="B825">
        <v>14.1920965727246</v>
      </c>
      <c r="C825">
        <v>1615.21392556629</v>
      </c>
      <c r="D825">
        <v>0.420812729636108</v>
      </c>
      <c r="E825">
        <v>139.33682446455</v>
      </c>
      <c r="F825">
        <v>22.0234767044771</v>
      </c>
      <c r="G825">
        <v>2921.60499741233</v>
      </c>
      <c r="H825">
        <v>0.641546380837453</v>
      </c>
      <c r="I825">
        <v>0.520829317302458</v>
      </c>
      <c r="J825">
        <v>23.2829515650926</v>
      </c>
      <c r="K825">
        <v>2.88665683963427</v>
      </c>
    </row>
    <row r="826" spans="1:11">
      <c r="A826">
        <v>824</v>
      </c>
      <c r="B826">
        <v>14.1920708361812</v>
      </c>
      <c r="C826">
        <v>1615.215282739</v>
      </c>
      <c r="D826">
        <v>0.42081329193561</v>
      </c>
      <c r="E826">
        <v>139.336857989709</v>
      </c>
      <c r="F826">
        <v>22.0234546292416</v>
      </c>
      <c r="G826">
        <v>2921.60443697017</v>
      </c>
      <c r="H826">
        <v>0.641547022080741</v>
      </c>
      <c r="I826">
        <v>0.52082983759585</v>
      </c>
      <c r="J826">
        <v>23.282968485357</v>
      </c>
      <c r="K826">
        <v>2.88665683963427</v>
      </c>
    </row>
    <row r="827" spans="1:11">
      <c r="A827">
        <v>825</v>
      </c>
      <c r="B827">
        <v>14.1920863261059</v>
      </c>
      <c r="C827">
        <v>1615.21164911637</v>
      </c>
      <c r="D827">
        <v>0.420812474925311</v>
      </c>
      <c r="E827">
        <v>139.336676629135</v>
      </c>
      <c r="F827">
        <v>22.0235068088569</v>
      </c>
      <c r="G827">
        <v>2921.60980188613</v>
      </c>
      <c r="H827">
        <v>0.641546414293799</v>
      </c>
      <c r="I827">
        <v>0.520829344458208</v>
      </c>
      <c r="J827">
        <v>23.2829425636541</v>
      </c>
      <c r="K827">
        <v>2.88665683963427</v>
      </c>
    </row>
    <row r="828" spans="1:11">
      <c r="A828">
        <v>826</v>
      </c>
      <c r="B828">
        <v>14.19207950383</v>
      </c>
      <c r="C828">
        <v>1615.21567782291</v>
      </c>
      <c r="D828">
        <v>0.420812243213997</v>
      </c>
      <c r="E828">
        <v>139.336925819069</v>
      </c>
      <c r="F828">
        <v>22.0234492010269</v>
      </c>
      <c r="G828">
        <v>2921.58945569562</v>
      </c>
      <c r="H828">
        <v>0.641546146937605</v>
      </c>
      <c r="I828">
        <v>0.520829127501583</v>
      </c>
      <c r="J828">
        <v>23.2829610398771</v>
      </c>
      <c r="K828">
        <v>2.88665683963427</v>
      </c>
    </row>
    <row r="829" spans="1:11">
      <c r="A829">
        <v>827</v>
      </c>
      <c r="B829">
        <v>14.1920548355124</v>
      </c>
      <c r="C829">
        <v>1615.20821347438</v>
      </c>
      <c r="D829">
        <v>0.420812513335475</v>
      </c>
      <c r="E829">
        <v>139.336443999162</v>
      </c>
      <c r="F829">
        <v>22.0235520561984</v>
      </c>
      <c r="G829">
        <v>2921.6156413927</v>
      </c>
      <c r="H829">
        <v>0.641545788569891</v>
      </c>
      <c r="I829">
        <v>0.52082883676554</v>
      </c>
      <c r="J829">
        <v>23.2829321276155</v>
      </c>
      <c r="K829">
        <v>2.88665683963427</v>
      </c>
    </row>
    <row r="830" spans="1:11">
      <c r="A830">
        <v>828</v>
      </c>
      <c r="B830">
        <v>14.1920749775946</v>
      </c>
      <c r="C830">
        <v>1615.20982543763</v>
      </c>
      <c r="D830">
        <v>0.420812249059401</v>
      </c>
      <c r="E830">
        <v>139.336552924021</v>
      </c>
      <c r="F830">
        <v>22.0235342792204</v>
      </c>
      <c r="G830">
        <v>2921.61469343135</v>
      </c>
      <c r="H830">
        <v>0.641545624192286</v>
      </c>
      <c r="I830">
        <v>0.520828703386794</v>
      </c>
      <c r="J830">
        <v>23.2829373927425</v>
      </c>
      <c r="K830">
        <v>2.88665683963427</v>
      </c>
    </row>
    <row r="831" spans="1:11">
      <c r="A831">
        <v>829</v>
      </c>
      <c r="B831">
        <v>14.1920983845227</v>
      </c>
      <c r="C831">
        <v>1615.21251392387</v>
      </c>
      <c r="D831">
        <v>0.420812553267381</v>
      </c>
      <c r="E831">
        <v>139.336739021213</v>
      </c>
      <c r="F831">
        <v>22.0234951514677</v>
      </c>
      <c r="G831">
        <v>2921.60793631026</v>
      </c>
      <c r="H831">
        <v>0.641546533069883</v>
      </c>
      <c r="I831">
        <v>0.520829440829892</v>
      </c>
      <c r="J831">
        <v>23.2829444572179</v>
      </c>
      <c r="K831">
        <v>2.88665683963427</v>
      </c>
    </row>
    <row r="832" spans="1:11">
      <c r="A832">
        <v>830</v>
      </c>
      <c r="B832">
        <v>14.1918120100601</v>
      </c>
      <c r="C832">
        <v>1615.18009239887</v>
      </c>
      <c r="D832">
        <v>0.4208117816157</v>
      </c>
      <c r="E832">
        <v>139.334542996007</v>
      </c>
      <c r="F832">
        <v>22.0239341190226</v>
      </c>
      <c r="G832">
        <v>2921.66664811051</v>
      </c>
      <c r="H832">
        <v>0.641541274876162</v>
      </c>
      <c r="I832">
        <v>0.520825174508489</v>
      </c>
      <c r="J832">
        <v>23.282843343955</v>
      </c>
      <c r="K832">
        <v>2.88665683963427</v>
      </c>
    </row>
    <row r="833" spans="1:11">
      <c r="A833">
        <v>831</v>
      </c>
      <c r="B833">
        <v>14.1920478787238</v>
      </c>
      <c r="C833">
        <v>1615.20609929395</v>
      </c>
      <c r="D833">
        <v>0.420812852444307</v>
      </c>
      <c r="E833">
        <v>139.336311813038</v>
      </c>
      <c r="F833">
        <v>22.0235796706138</v>
      </c>
      <c r="G833">
        <v>2921.62008048672</v>
      </c>
      <c r="H833">
        <v>0.641544960656768</v>
      </c>
      <c r="I833">
        <v>0.520828165017374</v>
      </c>
      <c r="J833">
        <v>23.2829234068453</v>
      </c>
      <c r="K833">
        <v>2.88665683963427</v>
      </c>
    </row>
    <row r="834" spans="1:11">
      <c r="A834">
        <v>832</v>
      </c>
      <c r="B834">
        <v>14.1920668013245</v>
      </c>
      <c r="C834">
        <v>1615.20315191605</v>
      </c>
      <c r="D834">
        <v>0.42081236305775</v>
      </c>
      <c r="E834">
        <v>139.336162339876</v>
      </c>
      <c r="F834">
        <v>22.0236245814781</v>
      </c>
      <c r="G834">
        <v>2921.62643052528</v>
      </c>
      <c r="H834">
        <v>0.641544520344561</v>
      </c>
      <c r="I834">
        <v>0.520827807768111</v>
      </c>
      <c r="J834">
        <v>23.282902951677</v>
      </c>
      <c r="K834">
        <v>2.88665683963427</v>
      </c>
    </row>
    <row r="835" spans="1:11">
      <c r="A835">
        <v>833</v>
      </c>
      <c r="B835">
        <v>14.1920848838255</v>
      </c>
      <c r="C835">
        <v>1615.20592924565</v>
      </c>
      <c r="D835">
        <v>0.420812366185232</v>
      </c>
      <c r="E835">
        <v>139.33633229166</v>
      </c>
      <c r="F835">
        <v>22.0235838693954</v>
      </c>
      <c r="G835">
        <v>2921.62423633926</v>
      </c>
      <c r="H835">
        <v>0.641545696340151</v>
      </c>
      <c r="I835">
        <v>0.520828761948562</v>
      </c>
      <c r="J835">
        <v>23.2829152958926</v>
      </c>
      <c r="K835">
        <v>2.88665683963427</v>
      </c>
    </row>
    <row r="836" spans="1:11">
      <c r="A836">
        <v>834</v>
      </c>
      <c r="B836">
        <v>14.1920618405736</v>
      </c>
      <c r="C836">
        <v>1615.19601597985</v>
      </c>
      <c r="D836">
        <v>0.420811985221288</v>
      </c>
      <c r="E836">
        <v>139.335741159631</v>
      </c>
      <c r="F836">
        <v>22.0237247742017</v>
      </c>
      <c r="G836">
        <v>2921.64412568179</v>
      </c>
      <c r="H836">
        <v>0.641543917251906</v>
      </c>
      <c r="I836">
        <v>0.520827318458378</v>
      </c>
      <c r="J836">
        <v>23.2828660299472</v>
      </c>
      <c r="K836">
        <v>2.88665683963427</v>
      </c>
    </row>
    <row r="837" spans="1:11">
      <c r="A837">
        <v>835</v>
      </c>
      <c r="B837">
        <v>14.1920738936894</v>
      </c>
      <c r="C837">
        <v>1615.18987341401</v>
      </c>
      <c r="D837">
        <v>0.420811958356821</v>
      </c>
      <c r="E837">
        <v>139.335360014131</v>
      </c>
      <c r="F837">
        <v>22.0238133452633</v>
      </c>
      <c r="G837">
        <v>2921.66526660586</v>
      </c>
      <c r="H837">
        <v>0.641542996648752</v>
      </c>
      <c r="I837">
        <v>0.520826571531766</v>
      </c>
      <c r="J837">
        <v>23.2828375035481</v>
      </c>
      <c r="K837">
        <v>2.88665683963427</v>
      </c>
    </row>
    <row r="838" spans="1:11">
      <c r="A838">
        <v>836</v>
      </c>
      <c r="B838">
        <v>14.1920969457624</v>
      </c>
      <c r="C838">
        <v>1615.1890811196</v>
      </c>
      <c r="D838">
        <v>0.42081195401301</v>
      </c>
      <c r="E838">
        <v>139.335335723431</v>
      </c>
      <c r="F838">
        <v>22.0238251583337</v>
      </c>
      <c r="G838">
        <v>2921.66818521065</v>
      </c>
      <c r="H838">
        <v>0.641542499600262</v>
      </c>
      <c r="I838">
        <v>0.520826168239895</v>
      </c>
      <c r="J838">
        <v>23.2828282361987</v>
      </c>
      <c r="K838">
        <v>2.88665683963427</v>
      </c>
    </row>
    <row r="839" spans="1:11">
      <c r="A839">
        <v>837</v>
      </c>
      <c r="B839">
        <v>14.1919976228356</v>
      </c>
      <c r="C839">
        <v>1615.17830105821</v>
      </c>
      <c r="D839">
        <v>0.420812272029902</v>
      </c>
      <c r="E839">
        <v>139.334578502269</v>
      </c>
      <c r="F839">
        <v>22.023972849487</v>
      </c>
      <c r="G839">
        <v>2921.69161072843</v>
      </c>
      <c r="H839">
        <v>0.641540774305672</v>
      </c>
      <c r="I839">
        <v>0.520824768401827</v>
      </c>
      <c r="J839">
        <v>23.282800988929</v>
      </c>
      <c r="K839">
        <v>2.88665683963427</v>
      </c>
    </row>
    <row r="840" spans="1:11">
      <c r="A840">
        <v>838</v>
      </c>
      <c r="B840">
        <v>14.1919518819243</v>
      </c>
      <c r="C840">
        <v>1615.17494409502</v>
      </c>
      <c r="D840">
        <v>0.420811993072803</v>
      </c>
      <c r="E840">
        <v>139.334353779619</v>
      </c>
      <c r="F840">
        <v>22.0240143966092</v>
      </c>
      <c r="G840">
        <v>2921.6947967179</v>
      </c>
      <c r="H840">
        <v>0.64154051354938</v>
      </c>
      <c r="I840">
        <v>0.520824556831217</v>
      </c>
      <c r="J840">
        <v>23.2827902021314</v>
      </c>
      <c r="K840">
        <v>2.88665683963427</v>
      </c>
    </row>
    <row r="841" spans="1:11">
      <c r="A841">
        <v>839</v>
      </c>
      <c r="B841">
        <v>14.1918979912254</v>
      </c>
      <c r="C841">
        <v>1615.16412672814</v>
      </c>
      <c r="D841">
        <v>0.420811435182142</v>
      </c>
      <c r="E841">
        <v>139.333625903135</v>
      </c>
      <c r="F841">
        <v>22.0241739533214</v>
      </c>
      <c r="G841">
        <v>2921.71965144697</v>
      </c>
      <c r="H841">
        <v>0.641539031171255</v>
      </c>
      <c r="I841">
        <v>0.520823354100326</v>
      </c>
      <c r="J841">
        <v>23.2827540608203</v>
      </c>
      <c r="K841">
        <v>2.88665683963427</v>
      </c>
    </row>
    <row r="842" spans="1:11">
      <c r="A842">
        <v>840</v>
      </c>
      <c r="B842">
        <v>14.1920199953146</v>
      </c>
      <c r="C842">
        <v>1615.18326347496</v>
      </c>
      <c r="D842">
        <v>0.420812255222794</v>
      </c>
      <c r="E842">
        <v>139.334906166076</v>
      </c>
      <c r="F842">
        <v>22.0239000526469</v>
      </c>
      <c r="G842">
        <v>2921.67775944806</v>
      </c>
      <c r="H842">
        <v>0.641541709398757</v>
      </c>
      <c r="I842">
        <v>0.520825527100467</v>
      </c>
      <c r="J842">
        <v>23.2828186118307</v>
      </c>
      <c r="K842">
        <v>2.88665683963427</v>
      </c>
    </row>
    <row r="843" spans="1:11">
      <c r="A843">
        <v>841</v>
      </c>
      <c r="B843">
        <v>14.1920300657483</v>
      </c>
      <c r="C843">
        <v>1615.1828721637</v>
      </c>
      <c r="D843">
        <v>0.420813481611528</v>
      </c>
      <c r="E843">
        <v>139.334890511639</v>
      </c>
      <c r="F843">
        <v>22.0239047228414</v>
      </c>
      <c r="G843">
        <v>2921.68487743877</v>
      </c>
      <c r="H843">
        <v>0.641541073220309</v>
      </c>
      <c r="I843">
        <v>0.520825010922692</v>
      </c>
      <c r="J843">
        <v>23.2828161032229</v>
      </c>
      <c r="K843">
        <v>2.88665683963427</v>
      </c>
    </row>
    <row r="844" spans="1:11">
      <c r="A844">
        <v>842</v>
      </c>
      <c r="B844">
        <v>14.1920064551371</v>
      </c>
      <c r="C844">
        <v>1615.18316211834</v>
      </c>
      <c r="D844">
        <v>0.420811971345798</v>
      </c>
      <c r="E844">
        <v>139.334875280181</v>
      </c>
      <c r="F844">
        <v>22.023901752164</v>
      </c>
      <c r="G844">
        <v>2921.68003329276</v>
      </c>
      <c r="H844">
        <v>0.641541974407946</v>
      </c>
      <c r="I844">
        <v>0.52082574212581</v>
      </c>
      <c r="J844">
        <v>23.2828233141944</v>
      </c>
      <c r="K844">
        <v>2.88665683963427</v>
      </c>
    </row>
    <row r="845" spans="1:11">
      <c r="A845">
        <v>843</v>
      </c>
      <c r="B845">
        <v>14.1919265021089</v>
      </c>
      <c r="C845">
        <v>1615.16768443079</v>
      </c>
      <c r="D845">
        <v>0.420812682480653</v>
      </c>
      <c r="E845">
        <v>139.333865369954</v>
      </c>
      <c r="F845">
        <v>22.0241169952912</v>
      </c>
      <c r="G845">
        <v>2921.71641790834</v>
      </c>
      <c r="H845">
        <v>0.641538870438582</v>
      </c>
      <c r="I845">
        <v>0.520823223674146</v>
      </c>
      <c r="J845">
        <v>23.2827659392919</v>
      </c>
      <c r="K845">
        <v>2.88665683963427</v>
      </c>
    </row>
    <row r="846" spans="1:11">
      <c r="A846">
        <v>844</v>
      </c>
      <c r="B846">
        <v>14.1919647530966</v>
      </c>
      <c r="C846">
        <v>1615.17110862723</v>
      </c>
      <c r="D846">
        <v>0.420812799033515</v>
      </c>
      <c r="E846">
        <v>139.33409906768</v>
      </c>
      <c r="F846">
        <v>22.0240726298202</v>
      </c>
      <c r="G846">
        <v>2921.7110728704</v>
      </c>
      <c r="H846">
        <v>0.641538987864359</v>
      </c>
      <c r="I846">
        <v>0.520823318942839</v>
      </c>
      <c r="J846">
        <v>23.2827759961848</v>
      </c>
      <c r="K846">
        <v>2.88665683963427</v>
      </c>
    </row>
    <row r="847" spans="1:11">
      <c r="A847">
        <v>845</v>
      </c>
      <c r="B847">
        <v>14.1917456495883</v>
      </c>
      <c r="C847">
        <v>1615.15186089706</v>
      </c>
      <c r="D847">
        <v>0.420812095739291</v>
      </c>
      <c r="E847">
        <v>139.332762898558</v>
      </c>
      <c r="F847">
        <v>22.0243261437728</v>
      </c>
      <c r="G847">
        <v>2921.73950094115</v>
      </c>
      <c r="H847">
        <v>0.641536521860916</v>
      </c>
      <c r="I847">
        <v>0.520821318111752</v>
      </c>
      <c r="J847">
        <v>23.2827234008351</v>
      </c>
      <c r="K847">
        <v>2.88665683963427</v>
      </c>
    </row>
    <row r="848" spans="1:11">
      <c r="A848">
        <v>846</v>
      </c>
      <c r="B848">
        <v>14.1919825816998</v>
      </c>
      <c r="C848">
        <v>1615.17190455784</v>
      </c>
      <c r="D848">
        <v>0.420812715269505</v>
      </c>
      <c r="E848">
        <v>139.334168484064</v>
      </c>
      <c r="F848">
        <v>22.0240597263907</v>
      </c>
      <c r="G848">
        <v>2921.70995307897</v>
      </c>
      <c r="H848">
        <v>0.641539693909563</v>
      </c>
      <c r="I848">
        <v>0.520823891816511</v>
      </c>
      <c r="J848">
        <v>23.2827748300598</v>
      </c>
      <c r="K848">
        <v>2.88665683963427</v>
      </c>
    </row>
    <row r="849" spans="1:11">
      <c r="A849">
        <v>847</v>
      </c>
      <c r="B849">
        <v>14.1918530755928</v>
      </c>
      <c r="C849">
        <v>1615.16071647636</v>
      </c>
      <c r="D849">
        <v>0.420813194454108</v>
      </c>
      <c r="E849">
        <v>139.333355685359</v>
      </c>
      <c r="F849">
        <v>22.0242107971087</v>
      </c>
      <c r="G849">
        <v>2921.73400300969</v>
      </c>
      <c r="H849">
        <v>0.641538188803824</v>
      </c>
      <c r="I849">
        <v>0.520822670635508</v>
      </c>
      <c r="J849">
        <v>23.2827521249932</v>
      </c>
      <c r="K849">
        <v>2.88665683963427</v>
      </c>
    </row>
    <row r="850" spans="1:11">
      <c r="A850">
        <v>848</v>
      </c>
      <c r="B850">
        <v>14.1919118779183</v>
      </c>
      <c r="C850">
        <v>1615.16512057817</v>
      </c>
      <c r="D850">
        <v>0.420811848509686</v>
      </c>
      <c r="E850">
        <v>139.333710793666</v>
      </c>
      <c r="F850">
        <v>22.0241485080996</v>
      </c>
      <c r="G850">
        <v>2921.7193745076</v>
      </c>
      <c r="H850">
        <v>0.641539118128401</v>
      </c>
      <c r="I850">
        <v>0.52082342465082</v>
      </c>
      <c r="J850">
        <v>23.2827532188798</v>
      </c>
      <c r="K850">
        <v>2.88665683963427</v>
      </c>
    </row>
    <row r="851" spans="1:11">
      <c r="A851">
        <v>849</v>
      </c>
      <c r="B851">
        <v>14.1918965996087</v>
      </c>
      <c r="C851">
        <v>1615.1670192049</v>
      </c>
      <c r="D851">
        <v>0.420812684771586</v>
      </c>
      <c r="E851">
        <v>139.333807849179</v>
      </c>
      <c r="F851">
        <v>22.0241267007758</v>
      </c>
      <c r="G851">
        <v>2921.70778902464</v>
      </c>
      <c r="H851">
        <v>0.641537706143167</v>
      </c>
      <c r="I851">
        <v>0.5208222789746</v>
      </c>
      <c r="J851">
        <v>23.2827673030122</v>
      </c>
      <c r="K851">
        <v>2.88665683963427</v>
      </c>
    </row>
    <row r="852" spans="1:11">
      <c r="A852">
        <v>850</v>
      </c>
      <c r="B852">
        <v>14.1919258799151</v>
      </c>
      <c r="C852">
        <v>1615.16982620261</v>
      </c>
      <c r="D852">
        <v>0.420812899128431</v>
      </c>
      <c r="E852">
        <v>139.333987049413</v>
      </c>
      <c r="F852">
        <v>22.0240921640416</v>
      </c>
      <c r="G852">
        <v>2921.70652019525</v>
      </c>
      <c r="H852">
        <v>0.641538438497486</v>
      </c>
      <c r="I852">
        <v>0.520822873193631</v>
      </c>
      <c r="J852">
        <v>23.2827780129861</v>
      </c>
      <c r="K852">
        <v>2.88665683963427</v>
      </c>
    </row>
    <row r="853" spans="1:11">
      <c r="A853">
        <v>851</v>
      </c>
      <c r="B853">
        <v>14.1920641185727</v>
      </c>
      <c r="C853">
        <v>1615.18350756391</v>
      </c>
      <c r="D853">
        <v>0.420812396310418</v>
      </c>
      <c r="E853">
        <v>139.334968389874</v>
      </c>
      <c r="F853">
        <v>22.0239077141895</v>
      </c>
      <c r="G853">
        <v>2921.67782563297</v>
      </c>
      <c r="H853">
        <v>0.641540938137906</v>
      </c>
      <c r="I853">
        <v>0.520824901314486</v>
      </c>
      <c r="J853">
        <v>23.2828094220026</v>
      </c>
      <c r="K853">
        <v>2.88665683963427</v>
      </c>
    </row>
    <row r="854" spans="1:11">
      <c r="A854">
        <v>852</v>
      </c>
      <c r="B854">
        <v>14.1919088878477</v>
      </c>
      <c r="C854">
        <v>1615.16747006605</v>
      </c>
      <c r="D854">
        <v>0.420812549269146</v>
      </c>
      <c r="E854">
        <v>139.333842822251</v>
      </c>
      <c r="F854">
        <v>22.0241208969993</v>
      </c>
      <c r="G854">
        <v>2921.70742569196</v>
      </c>
      <c r="H854">
        <v>0.641537686120168</v>
      </c>
      <c r="I854">
        <v>0.520822262728083</v>
      </c>
      <c r="J854">
        <v>23.2827676415922</v>
      </c>
      <c r="K854">
        <v>2.88665683963427</v>
      </c>
    </row>
    <row r="855" spans="1:11">
      <c r="A855">
        <v>853</v>
      </c>
      <c r="B855">
        <v>14.1918641124235</v>
      </c>
      <c r="C855">
        <v>1615.16248614176</v>
      </c>
      <c r="D855">
        <v>0.420812745253944</v>
      </c>
      <c r="E855">
        <v>139.333501768416</v>
      </c>
      <c r="F855">
        <v>22.0241966558903</v>
      </c>
      <c r="G855">
        <v>2921.72063319117</v>
      </c>
      <c r="H855">
        <v>0.641536442886829</v>
      </c>
      <c r="I855">
        <v>0.520821254003158</v>
      </c>
      <c r="J855">
        <v>23.2827533676624</v>
      </c>
      <c r="K855">
        <v>2.88665683963427</v>
      </c>
    </row>
    <row r="856" spans="1:11">
      <c r="A856">
        <v>854</v>
      </c>
      <c r="B856">
        <v>14.192020516625</v>
      </c>
      <c r="C856">
        <v>1615.18130990869</v>
      </c>
      <c r="D856">
        <v>0.420813051749158</v>
      </c>
      <c r="E856">
        <v>139.334774258074</v>
      </c>
      <c r="F856">
        <v>22.0239326500658</v>
      </c>
      <c r="G856">
        <v>2921.68187424015</v>
      </c>
      <c r="H856">
        <v>0.641540003819032</v>
      </c>
      <c r="I856">
        <v>0.520824143230568</v>
      </c>
      <c r="J856">
        <v>23.2828123245379</v>
      </c>
      <c r="K856">
        <v>2.88665683963427</v>
      </c>
    </row>
    <row r="857" spans="1:11">
      <c r="A857">
        <v>855</v>
      </c>
      <c r="B857">
        <v>14.1919149291392</v>
      </c>
      <c r="C857">
        <v>1615.16586437317</v>
      </c>
      <c r="D857">
        <v>0.420812793900487</v>
      </c>
      <c r="E857">
        <v>139.33374844718</v>
      </c>
      <c r="F857">
        <v>22.0241481786196</v>
      </c>
      <c r="G857">
        <v>2921.71258787072</v>
      </c>
      <c r="H857">
        <v>0.641537524194775</v>
      </c>
      <c r="I857">
        <v>0.520822131355582</v>
      </c>
      <c r="J857">
        <v>23.2827589394413</v>
      </c>
      <c r="K857">
        <v>2.88665683963427</v>
      </c>
    </row>
    <row r="858" spans="1:11">
      <c r="A858">
        <v>856</v>
      </c>
      <c r="B858">
        <v>14.191904731963</v>
      </c>
      <c r="C858">
        <v>1615.16359499012</v>
      </c>
      <c r="D858">
        <v>0.420812539301794</v>
      </c>
      <c r="E858">
        <v>139.333601041501</v>
      </c>
      <c r="F858">
        <v>22.024178181064</v>
      </c>
      <c r="G858">
        <v>2921.71738946751</v>
      </c>
      <c r="H858">
        <v>0.641537560584795</v>
      </c>
      <c r="I858">
        <v>0.520822160891664</v>
      </c>
      <c r="J858">
        <v>23.2827499697333</v>
      </c>
      <c r="K858">
        <v>2.88665683963427</v>
      </c>
    </row>
    <row r="859" spans="1:11">
      <c r="A859">
        <v>857</v>
      </c>
      <c r="B859">
        <v>14.1919321921536</v>
      </c>
      <c r="C859">
        <v>1615.16870818929</v>
      </c>
      <c r="D859">
        <v>0.420812917983563</v>
      </c>
      <c r="E859">
        <v>139.333906632904</v>
      </c>
      <c r="F859">
        <v>22.0241047724337</v>
      </c>
      <c r="G859">
        <v>2921.71431037289</v>
      </c>
      <c r="H859">
        <v>0.641539352618763</v>
      </c>
      <c r="I859">
        <v>0.520823614912227</v>
      </c>
      <c r="J859">
        <v>23.2827747753108</v>
      </c>
      <c r="K859">
        <v>2.88665683963427</v>
      </c>
    </row>
    <row r="860" spans="1:11">
      <c r="A860">
        <v>858</v>
      </c>
      <c r="B860">
        <v>14.1919423494914</v>
      </c>
      <c r="C860">
        <v>1615.16840749977</v>
      </c>
      <c r="D860">
        <v>0.420812869822613</v>
      </c>
      <c r="E860">
        <v>139.33392427135</v>
      </c>
      <c r="F860">
        <v>22.024114607994</v>
      </c>
      <c r="G860">
        <v>2921.70854577823</v>
      </c>
      <c r="H860">
        <v>0.641537840909865</v>
      </c>
      <c r="I860">
        <v>0.520822388326396</v>
      </c>
      <c r="J860">
        <v>23.2827659045635</v>
      </c>
      <c r="K860">
        <v>2.88665683963427</v>
      </c>
    </row>
    <row r="861" spans="1:11">
      <c r="A861">
        <v>859</v>
      </c>
      <c r="B861">
        <v>14.1919285181844</v>
      </c>
      <c r="C861">
        <v>1615.16886818399</v>
      </c>
      <c r="D861">
        <v>0.420812217753392</v>
      </c>
      <c r="E861">
        <v>139.333936436905</v>
      </c>
      <c r="F861">
        <v>22.0241120880563</v>
      </c>
      <c r="G861">
        <v>2921.70761538308</v>
      </c>
      <c r="H861">
        <v>0.641538888334167</v>
      </c>
      <c r="I861">
        <v>0.520823238188115</v>
      </c>
      <c r="J861">
        <v>23.2827709590672</v>
      </c>
      <c r="K861">
        <v>2.88665683963427</v>
      </c>
    </row>
    <row r="862" spans="1:11">
      <c r="A862">
        <v>860</v>
      </c>
      <c r="B862">
        <v>14.1919052290395</v>
      </c>
      <c r="C862">
        <v>1615.16539954832</v>
      </c>
      <c r="D862">
        <v>0.420812918406105</v>
      </c>
      <c r="E862">
        <v>139.333710059197</v>
      </c>
      <c r="F862">
        <v>22.0241531272635</v>
      </c>
      <c r="G862">
        <v>2921.71417114829</v>
      </c>
      <c r="H862">
        <v>0.641537570435497</v>
      </c>
      <c r="I862">
        <v>0.520822168876241</v>
      </c>
      <c r="J862">
        <v>23.282758862673</v>
      </c>
      <c r="K862">
        <v>2.88665683963427</v>
      </c>
    </row>
    <row r="863" spans="1:11">
      <c r="A863">
        <v>861</v>
      </c>
      <c r="B863">
        <v>14.1918525089116</v>
      </c>
      <c r="C863">
        <v>1615.166325235</v>
      </c>
      <c r="D863">
        <v>0.420813745050882</v>
      </c>
      <c r="E863">
        <v>139.333697202184</v>
      </c>
      <c r="F863">
        <v>22.024140173134</v>
      </c>
      <c r="G863">
        <v>2921.7097379692</v>
      </c>
      <c r="H863">
        <v>0.641536735168848</v>
      </c>
      <c r="I863">
        <v>0.520821491145103</v>
      </c>
      <c r="J863">
        <v>23.2827797438368</v>
      </c>
      <c r="K863">
        <v>2.88665683963427</v>
      </c>
    </row>
    <row r="864" spans="1:11">
      <c r="A864">
        <v>862</v>
      </c>
      <c r="B864">
        <v>14.1918425772427</v>
      </c>
      <c r="C864">
        <v>1615.16948735046</v>
      </c>
      <c r="D864">
        <v>0.420813759042227</v>
      </c>
      <c r="E864">
        <v>139.333889101134</v>
      </c>
      <c r="F864">
        <v>22.0240945090747</v>
      </c>
      <c r="G864">
        <v>2921.69882137345</v>
      </c>
      <c r="H864">
        <v>0.641537274648224</v>
      </c>
      <c r="I864">
        <v>0.520821928851356</v>
      </c>
      <c r="J864">
        <v>23.282795397461</v>
      </c>
      <c r="K864">
        <v>2.88665683963427</v>
      </c>
    </row>
    <row r="865" spans="1:11">
      <c r="A865">
        <v>863</v>
      </c>
      <c r="B865">
        <v>14.191766291426</v>
      </c>
      <c r="C865">
        <v>1615.1564556077</v>
      </c>
      <c r="D865">
        <v>0.420814731293427</v>
      </c>
      <c r="E865">
        <v>139.333035259587</v>
      </c>
      <c r="F865">
        <v>22.0242779242429</v>
      </c>
      <c r="G865">
        <v>2921.72617171236</v>
      </c>
      <c r="H865">
        <v>0.641533348146752</v>
      </c>
      <c r="I865">
        <v>0.520818742994392</v>
      </c>
      <c r="J865">
        <v>23.2827491185308</v>
      </c>
      <c r="K865">
        <v>2.88665683963427</v>
      </c>
    </row>
    <row r="866" spans="1:11">
      <c r="A866">
        <v>864</v>
      </c>
      <c r="B866">
        <v>14.1917985261853</v>
      </c>
      <c r="C866">
        <v>1615.16312691791</v>
      </c>
      <c r="D866">
        <v>0.420813074917031</v>
      </c>
      <c r="E866">
        <v>139.333460220791</v>
      </c>
      <c r="F866">
        <v>22.0241860303542</v>
      </c>
      <c r="G866">
        <v>2921.71082410159</v>
      </c>
      <c r="H866">
        <v>0.64153656537977</v>
      </c>
      <c r="I866">
        <v>0.52082135338407</v>
      </c>
      <c r="J866">
        <v>23.2827742948584</v>
      </c>
      <c r="K866">
        <v>2.88665683963427</v>
      </c>
    </row>
    <row r="867" spans="1:11">
      <c r="A867">
        <v>865</v>
      </c>
      <c r="B867">
        <v>14.1917426390099</v>
      </c>
      <c r="C867">
        <v>1615.15793971449</v>
      </c>
      <c r="D867">
        <v>0.420814363491313</v>
      </c>
      <c r="E867">
        <v>139.333100488342</v>
      </c>
      <c r="F867">
        <v>22.0242549386796</v>
      </c>
      <c r="G867">
        <v>2921.72250016861</v>
      </c>
      <c r="H867">
        <v>0.641535084772688</v>
      </c>
      <c r="I867">
        <v>0.520820152060153</v>
      </c>
      <c r="J867">
        <v>23.282761486564</v>
      </c>
      <c r="K867">
        <v>2.88665683963427</v>
      </c>
    </row>
    <row r="868" spans="1:11">
      <c r="A868">
        <v>866</v>
      </c>
      <c r="B868">
        <v>14.1917063964328</v>
      </c>
      <c r="C868">
        <v>1615.15300104837</v>
      </c>
      <c r="D868">
        <v>0.420814470472787</v>
      </c>
      <c r="E868">
        <v>139.332761952629</v>
      </c>
      <c r="F868">
        <v>22.0243223596419</v>
      </c>
      <c r="G868">
        <v>2921.73366203079</v>
      </c>
      <c r="H868">
        <v>0.641534178779517</v>
      </c>
      <c r="I868">
        <v>0.520819416970207</v>
      </c>
      <c r="J868">
        <v>23.282747015301</v>
      </c>
      <c r="K868">
        <v>2.88665683963427</v>
      </c>
    </row>
    <row r="869" spans="1:11">
      <c r="A869">
        <v>867</v>
      </c>
      <c r="B869">
        <v>14.1917330483318</v>
      </c>
      <c r="C869">
        <v>1615.16611945112</v>
      </c>
      <c r="D869">
        <v>0.420814033570097</v>
      </c>
      <c r="E869">
        <v>139.333576318578</v>
      </c>
      <c r="F869">
        <v>22.0241348919696</v>
      </c>
      <c r="G869">
        <v>2921.70150983034</v>
      </c>
      <c r="H869">
        <v>0.641536938269487</v>
      </c>
      <c r="I869">
        <v>0.520821655920671</v>
      </c>
      <c r="J869">
        <v>23.2828046366083</v>
      </c>
      <c r="K869">
        <v>2.88665683963427</v>
      </c>
    </row>
    <row r="870" spans="1:11">
      <c r="A870">
        <v>868</v>
      </c>
      <c r="B870">
        <v>14.1918066501659</v>
      </c>
      <c r="C870">
        <v>1615.1659908435</v>
      </c>
      <c r="D870">
        <v>0.420814507043071</v>
      </c>
      <c r="E870">
        <v>139.33364669892</v>
      </c>
      <c r="F870">
        <v>22.0241425244903</v>
      </c>
      <c r="G870">
        <v>2921.70536428809</v>
      </c>
      <c r="H870">
        <v>0.641536448349252</v>
      </c>
      <c r="I870">
        <v>0.520821258418248</v>
      </c>
      <c r="J870">
        <v>23.2827866208866</v>
      </c>
      <c r="K870">
        <v>2.88665683963427</v>
      </c>
    </row>
    <row r="871" spans="1:11">
      <c r="A871">
        <v>869</v>
      </c>
      <c r="B871">
        <v>14.191578179963</v>
      </c>
      <c r="C871">
        <v>1615.14699495814</v>
      </c>
      <c r="D871">
        <v>0.420814105108899</v>
      </c>
      <c r="E871">
        <v>139.332311309164</v>
      </c>
      <c r="F871">
        <v>22.0243945181839</v>
      </c>
      <c r="G871">
        <v>2921.73242037105</v>
      </c>
      <c r="H871">
        <v>0.641533303298434</v>
      </c>
      <c r="I871">
        <v>0.520818706615954</v>
      </c>
      <c r="J871">
        <v>23.2827386147417</v>
      </c>
      <c r="K871">
        <v>2.88665683963427</v>
      </c>
    </row>
    <row r="872" spans="1:11">
      <c r="A872">
        <v>870</v>
      </c>
      <c r="B872">
        <v>14.1917868551402</v>
      </c>
      <c r="C872">
        <v>1615.16102094624</v>
      </c>
      <c r="D872">
        <v>0.420814515294856</v>
      </c>
      <c r="E872">
        <v>139.333309505938</v>
      </c>
      <c r="F872">
        <v>22.024216634645</v>
      </c>
      <c r="G872">
        <v>2921.719470593</v>
      </c>
      <c r="H872">
        <v>0.641535394864269</v>
      </c>
      <c r="I872">
        <v>0.520820403660903</v>
      </c>
      <c r="J872">
        <v>23.2827706960448</v>
      </c>
      <c r="K872">
        <v>2.88665683963427</v>
      </c>
    </row>
    <row r="873" spans="1:11">
      <c r="A873">
        <v>871</v>
      </c>
      <c r="B873">
        <v>14.1916309208996</v>
      </c>
      <c r="C873">
        <v>1615.14616448246</v>
      </c>
      <c r="D873">
        <v>0.420812776026356</v>
      </c>
      <c r="E873">
        <v>139.332326567867</v>
      </c>
      <c r="F873">
        <v>22.0244084213357</v>
      </c>
      <c r="G873">
        <v>2921.73799795578</v>
      </c>
      <c r="H873">
        <v>0.641534168618684</v>
      </c>
      <c r="I873">
        <v>0.520819408730664</v>
      </c>
      <c r="J873">
        <v>23.2827192700263</v>
      </c>
      <c r="K873">
        <v>2.88665683963427</v>
      </c>
    </row>
    <row r="874" spans="1:11">
      <c r="A874">
        <v>872</v>
      </c>
      <c r="B874">
        <v>14.1917198430203</v>
      </c>
      <c r="C874">
        <v>1615.15388228482</v>
      </c>
      <c r="D874">
        <v>0.420814546135734</v>
      </c>
      <c r="E874">
        <v>139.332831895807</v>
      </c>
      <c r="F874">
        <v>22.0243103751456</v>
      </c>
      <c r="G874">
        <v>2921.73264841814</v>
      </c>
      <c r="H874">
        <v>0.641534374582924</v>
      </c>
      <c r="I874">
        <v>0.520819575839658</v>
      </c>
      <c r="J874">
        <v>23.2827471657283</v>
      </c>
      <c r="K874">
        <v>2.88665683963427</v>
      </c>
    </row>
    <row r="875" spans="1:11">
      <c r="A875">
        <v>873</v>
      </c>
      <c r="B875">
        <v>14.1918768095999</v>
      </c>
      <c r="C875">
        <v>1615.17265535682</v>
      </c>
      <c r="D875">
        <v>0.420814169568693</v>
      </c>
      <c r="E875">
        <v>139.334126086981</v>
      </c>
      <c r="F875">
        <v>22.0240610873751</v>
      </c>
      <c r="G875">
        <v>2921.69423021594</v>
      </c>
      <c r="H875">
        <v>0.641537747659125</v>
      </c>
      <c r="I875">
        <v>0.520822312635926</v>
      </c>
      <c r="J875">
        <v>23.2828018882013</v>
      </c>
      <c r="K875">
        <v>2.88665683963427</v>
      </c>
    </row>
    <row r="876" spans="1:11">
      <c r="A876">
        <v>874</v>
      </c>
      <c r="B876">
        <v>14.1919175402441</v>
      </c>
      <c r="C876">
        <v>1615.17652437252</v>
      </c>
      <c r="D876">
        <v>0.42081394107088</v>
      </c>
      <c r="E876">
        <v>139.334406160559</v>
      </c>
      <c r="F876">
        <v>22.0240093465592</v>
      </c>
      <c r="G876">
        <v>2921.68492334885</v>
      </c>
      <c r="H876">
        <v>0.641538069232129</v>
      </c>
      <c r="I876">
        <v>0.520822573539768</v>
      </c>
      <c r="J876">
        <v>23.2828101522626</v>
      </c>
      <c r="K876">
        <v>2.88665683963427</v>
      </c>
    </row>
    <row r="877" spans="1:11">
      <c r="A877">
        <v>875</v>
      </c>
      <c r="B877">
        <v>14.1919055438895</v>
      </c>
      <c r="C877">
        <v>1615.17567489467</v>
      </c>
      <c r="D877">
        <v>0.420814621038042</v>
      </c>
      <c r="E877">
        <v>139.334315078783</v>
      </c>
      <c r="F877">
        <v>22.0240247765752</v>
      </c>
      <c r="G877">
        <v>2921.69089814177</v>
      </c>
      <c r="H877">
        <v>0.641537318840171</v>
      </c>
      <c r="I877">
        <v>0.520821964692932</v>
      </c>
      <c r="J877">
        <v>23.282814505127</v>
      </c>
      <c r="K877">
        <v>2.88665683963427</v>
      </c>
    </row>
    <row r="878" spans="1:11">
      <c r="A878">
        <v>876</v>
      </c>
      <c r="B878">
        <v>14.1918976770676</v>
      </c>
      <c r="C878">
        <v>1615.17527155994</v>
      </c>
      <c r="D878">
        <v>0.420814143910612</v>
      </c>
      <c r="E878">
        <v>139.334304348207</v>
      </c>
      <c r="F878">
        <v>22.0240213752608</v>
      </c>
      <c r="G878">
        <v>2921.68724967514</v>
      </c>
      <c r="H878">
        <v>0.641538444370071</v>
      </c>
      <c r="I878">
        <v>0.520822877928003</v>
      </c>
      <c r="J878">
        <v>23.282809572127</v>
      </c>
      <c r="K878">
        <v>2.88665683963427</v>
      </c>
    </row>
    <row r="879" spans="1:11">
      <c r="A879">
        <v>877</v>
      </c>
      <c r="B879">
        <v>14.1919614581425</v>
      </c>
      <c r="C879">
        <v>1615.17881047677</v>
      </c>
      <c r="D879">
        <v>0.420814309785435</v>
      </c>
      <c r="E879">
        <v>139.33457024065</v>
      </c>
      <c r="F879">
        <v>22.0239792028988</v>
      </c>
      <c r="G879">
        <v>2921.68549561751</v>
      </c>
      <c r="H879">
        <v>0.641538841891369</v>
      </c>
      <c r="I879">
        <v>0.52082320046616</v>
      </c>
      <c r="J879">
        <v>23.2828144664041</v>
      </c>
      <c r="K879">
        <v>2.88665683963427</v>
      </c>
    </row>
    <row r="880" spans="1:11">
      <c r="A880">
        <v>878</v>
      </c>
      <c r="B880">
        <v>14.1918655137263</v>
      </c>
      <c r="C880">
        <v>1615.1727424758</v>
      </c>
      <c r="D880">
        <v>0.420814181472104</v>
      </c>
      <c r="E880">
        <v>139.334125713779</v>
      </c>
      <c r="F880">
        <v>22.0240602407193</v>
      </c>
      <c r="G880">
        <v>2921.68915815888</v>
      </c>
      <c r="H880">
        <v>0.641537233223747</v>
      </c>
      <c r="I880">
        <v>0.520821895225644</v>
      </c>
      <c r="J880">
        <v>23.2828038918323</v>
      </c>
      <c r="K880">
        <v>2.88665683963427</v>
      </c>
    </row>
    <row r="881" spans="1:11">
      <c r="A881">
        <v>879</v>
      </c>
      <c r="B881">
        <v>14.1920884318832</v>
      </c>
      <c r="C881">
        <v>1615.19865523167</v>
      </c>
      <c r="D881">
        <v>0.42081508523175</v>
      </c>
      <c r="E881">
        <v>139.335869864933</v>
      </c>
      <c r="F881">
        <v>22.0237091167084</v>
      </c>
      <c r="G881">
        <v>2921.64830491959</v>
      </c>
      <c r="H881">
        <v>0.641541925822758</v>
      </c>
      <c r="I881">
        <v>0.520825702654874</v>
      </c>
      <c r="J881">
        <v>23.2828874483607</v>
      </c>
      <c r="K881">
        <v>2.88665683963427</v>
      </c>
    </row>
    <row r="882" spans="1:11">
      <c r="A882">
        <v>880</v>
      </c>
      <c r="B882">
        <v>14.1918708490884</v>
      </c>
      <c r="C882">
        <v>1615.17300412901</v>
      </c>
      <c r="D882">
        <v>0.42081430935053</v>
      </c>
      <c r="E882">
        <v>139.334136657676</v>
      </c>
      <c r="F882">
        <v>22.0240547223533</v>
      </c>
      <c r="G882">
        <v>2921.69508645623</v>
      </c>
      <c r="H882">
        <v>0.641538263896025</v>
      </c>
      <c r="I882">
        <v>0.520822731503327</v>
      </c>
      <c r="J882">
        <v>23.2828057504631</v>
      </c>
      <c r="K882">
        <v>2.88665683963427</v>
      </c>
    </row>
    <row r="883" spans="1:11">
      <c r="A883">
        <v>881</v>
      </c>
      <c r="B883">
        <v>14.1918806232992</v>
      </c>
      <c r="C883">
        <v>1615.17336933566</v>
      </c>
      <c r="D883">
        <v>0.420814144490157</v>
      </c>
      <c r="E883">
        <v>139.33414532815</v>
      </c>
      <c r="F883">
        <v>22.0240480332221</v>
      </c>
      <c r="G883">
        <v>2921.69949444373</v>
      </c>
      <c r="H883">
        <v>0.641538909601612</v>
      </c>
      <c r="I883">
        <v>0.520823255425369</v>
      </c>
      <c r="J883">
        <v>23.2828100668432</v>
      </c>
      <c r="K883">
        <v>2.88665683963427</v>
      </c>
    </row>
    <row r="884" spans="1:11">
      <c r="A884">
        <v>882</v>
      </c>
      <c r="B884">
        <v>14.1918500561756</v>
      </c>
      <c r="C884">
        <v>1615.170293226</v>
      </c>
      <c r="D884">
        <v>0.420813886824136</v>
      </c>
      <c r="E884">
        <v>139.333974782175</v>
      </c>
      <c r="F884">
        <v>22.0240902598874</v>
      </c>
      <c r="G884">
        <v>2921.69487837867</v>
      </c>
      <c r="H884">
        <v>0.641537210741049</v>
      </c>
      <c r="I884">
        <v>0.52082187698973</v>
      </c>
      <c r="J884">
        <v>23.2827929443329</v>
      </c>
      <c r="K884">
        <v>2.88665683963427</v>
      </c>
    </row>
    <row r="885" spans="1:11">
      <c r="A885">
        <v>883</v>
      </c>
      <c r="B885">
        <v>14.1918907335735</v>
      </c>
      <c r="C885">
        <v>1615.17565257078</v>
      </c>
      <c r="D885">
        <v>0.420813727531674</v>
      </c>
      <c r="E885">
        <v>139.334306098434</v>
      </c>
      <c r="F885">
        <v>22.0240269293952</v>
      </c>
      <c r="G885">
        <v>2921.69138730314</v>
      </c>
      <c r="H885">
        <v>0.641539230607961</v>
      </c>
      <c r="I885">
        <v>0.520823515871776</v>
      </c>
      <c r="J885">
        <v>23.282815410235</v>
      </c>
      <c r="K885">
        <v>2.88665683963427</v>
      </c>
    </row>
    <row r="886" spans="1:11">
      <c r="A886">
        <v>884</v>
      </c>
      <c r="B886">
        <v>14.1918624461835</v>
      </c>
      <c r="C886">
        <v>1615.17265649714</v>
      </c>
      <c r="D886">
        <v>0.420814137125631</v>
      </c>
      <c r="E886">
        <v>139.334116783454</v>
      </c>
      <c r="F886">
        <v>22.0240584114278</v>
      </c>
      <c r="G886">
        <v>2921.69293548659</v>
      </c>
      <c r="H886">
        <v>0.641537710622114</v>
      </c>
      <c r="I886">
        <v>0.520822282580833</v>
      </c>
      <c r="J886">
        <v>23.2828042937943</v>
      </c>
      <c r="K886">
        <v>2.88665683963427</v>
      </c>
    </row>
    <row r="887" spans="1:11">
      <c r="A887">
        <v>885</v>
      </c>
      <c r="B887">
        <v>14.1918965107626</v>
      </c>
      <c r="C887">
        <v>1615.17812046305</v>
      </c>
      <c r="D887">
        <v>0.420813882214817</v>
      </c>
      <c r="E887">
        <v>139.334471513243</v>
      </c>
      <c r="F887">
        <v>22.0239806213126</v>
      </c>
      <c r="G887">
        <v>2921.68234930329</v>
      </c>
      <c r="H887">
        <v>0.64153907061437</v>
      </c>
      <c r="I887">
        <v>0.520823386039176</v>
      </c>
      <c r="J887">
        <v>23.2828248043494</v>
      </c>
      <c r="K887">
        <v>2.88665683963427</v>
      </c>
    </row>
    <row r="888" spans="1:11">
      <c r="A888">
        <v>886</v>
      </c>
      <c r="B888">
        <v>14.1918086860026</v>
      </c>
      <c r="C888">
        <v>1615.16505970345</v>
      </c>
      <c r="D888">
        <v>0.420814073616863</v>
      </c>
      <c r="E888">
        <v>139.333610651391</v>
      </c>
      <c r="F888">
        <v>22.0241642532447</v>
      </c>
      <c r="G888">
        <v>2921.70948723604</v>
      </c>
      <c r="H888">
        <v>0.641536574301213</v>
      </c>
      <c r="I888">
        <v>0.520821360614393</v>
      </c>
      <c r="J888">
        <v>23.2827786004547</v>
      </c>
      <c r="K888">
        <v>2.88665683963427</v>
      </c>
    </row>
    <row r="889" spans="1:11">
      <c r="A889">
        <v>887</v>
      </c>
      <c r="B889">
        <v>14.1918373488886</v>
      </c>
      <c r="C889">
        <v>1615.17289394642</v>
      </c>
      <c r="D889">
        <v>0.420813720357061</v>
      </c>
      <c r="E889">
        <v>139.334106147449</v>
      </c>
      <c r="F889">
        <v>22.0240483191988</v>
      </c>
      <c r="G889">
        <v>2921.68965379606</v>
      </c>
      <c r="H889">
        <v>0.641538607172734</v>
      </c>
      <c r="I889">
        <v>0.52082301002451</v>
      </c>
      <c r="J889">
        <v>23.2828106888762</v>
      </c>
      <c r="K889">
        <v>2.88665683963427</v>
      </c>
    </row>
    <row r="890" spans="1:11">
      <c r="A890">
        <v>888</v>
      </c>
      <c r="B890">
        <v>14.1918386248924</v>
      </c>
      <c r="C890">
        <v>1615.17156166859</v>
      </c>
      <c r="D890">
        <v>0.420814291028673</v>
      </c>
      <c r="E890">
        <v>139.334027879806</v>
      </c>
      <c r="F890">
        <v>22.0240713378763</v>
      </c>
      <c r="G890">
        <v>2921.69535640809</v>
      </c>
      <c r="H890">
        <v>0.641537669445504</v>
      </c>
      <c r="I890">
        <v>0.520822249173045</v>
      </c>
      <c r="J890">
        <v>23.282804148956</v>
      </c>
      <c r="K890">
        <v>2.88665683963427</v>
      </c>
    </row>
    <row r="891" spans="1:11">
      <c r="A891">
        <v>889</v>
      </c>
      <c r="B891">
        <v>14.1918786874383</v>
      </c>
      <c r="C891">
        <v>1615.17453148597</v>
      </c>
      <c r="D891">
        <v>0.420814137361626</v>
      </c>
      <c r="E891">
        <v>139.334243183652</v>
      </c>
      <c r="F891">
        <v>22.0240330781023</v>
      </c>
      <c r="G891">
        <v>2921.68958700166</v>
      </c>
      <c r="H891">
        <v>0.641538046049885</v>
      </c>
      <c r="I891">
        <v>0.520822554736045</v>
      </c>
      <c r="J891">
        <v>23.2828101687384</v>
      </c>
      <c r="K891">
        <v>2.88665683963427</v>
      </c>
    </row>
    <row r="892" spans="1:11">
      <c r="A892">
        <v>890</v>
      </c>
      <c r="B892">
        <v>14.1918092609536</v>
      </c>
      <c r="C892">
        <v>1615.16567146918</v>
      </c>
      <c r="D892">
        <v>0.420814590913089</v>
      </c>
      <c r="E892">
        <v>139.333649422572</v>
      </c>
      <c r="F892">
        <v>22.0241554578281</v>
      </c>
      <c r="G892">
        <v>2921.70733594954</v>
      </c>
      <c r="H892">
        <v>0.641535834079422</v>
      </c>
      <c r="I892">
        <v>0.520820760005547</v>
      </c>
      <c r="J892">
        <v>23.2827817234706</v>
      </c>
      <c r="K892">
        <v>2.88665683963427</v>
      </c>
    </row>
    <row r="893" spans="1:11">
      <c r="A893">
        <v>891</v>
      </c>
      <c r="B893">
        <v>14.1917873072016</v>
      </c>
      <c r="C893">
        <v>1615.16494763034</v>
      </c>
      <c r="D893">
        <v>0.420814697606262</v>
      </c>
      <c r="E893">
        <v>139.333583265357</v>
      </c>
      <c r="F893">
        <v>22.0241645264365</v>
      </c>
      <c r="G893">
        <v>2921.70781324294</v>
      </c>
      <c r="H893">
        <v>0.641535584260788</v>
      </c>
      <c r="I893">
        <v>0.520820557306681</v>
      </c>
      <c r="J893">
        <v>23.2827834913334</v>
      </c>
      <c r="K893">
        <v>2.88665683963427</v>
      </c>
    </row>
    <row r="894" spans="1:11">
      <c r="A894">
        <v>892</v>
      </c>
      <c r="B894">
        <v>14.1917609689846</v>
      </c>
      <c r="C894">
        <v>1615.15904129058</v>
      </c>
      <c r="D894">
        <v>0.420813707169497</v>
      </c>
      <c r="E894">
        <v>139.333228775789</v>
      </c>
      <c r="F894">
        <v>22.0242434242908</v>
      </c>
      <c r="G894">
        <v>2921.71763033555</v>
      </c>
      <c r="H894">
        <v>0.641535366284777</v>
      </c>
      <c r="I894">
        <v>0.520820380460015</v>
      </c>
      <c r="J894">
        <v>23.2827544939568</v>
      </c>
      <c r="K894">
        <v>2.88665683963427</v>
      </c>
    </row>
    <row r="895" spans="1:11">
      <c r="A895">
        <v>893</v>
      </c>
      <c r="B895">
        <v>14.191744198349</v>
      </c>
      <c r="C895">
        <v>1615.15849582114</v>
      </c>
      <c r="D895">
        <v>0.420813515357897</v>
      </c>
      <c r="E895">
        <v>139.333183291473</v>
      </c>
      <c r="F895">
        <v>22.0242512064116</v>
      </c>
      <c r="G895">
        <v>2921.71663905573</v>
      </c>
      <c r="H895">
        <v>0.641535381740279</v>
      </c>
      <c r="I895">
        <v>0.520820392999026</v>
      </c>
      <c r="J895">
        <v>23.2827547916242</v>
      </c>
      <c r="K895">
        <v>2.88665683963427</v>
      </c>
    </row>
    <row r="896" spans="1:11">
      <c r="A896">
        <v>894</v>
      </c>
      <c r="B896">
        <v>14.1917203289828</v>
      </c>
      <c r="C896">
        <v>1615.15072699522</v>
      </c>
      <c r="D896">
        <v>0.420813085184859</v>
      </c>
      <c r="E896">
        <v>139.332682748986</v>
      </c>
      <c r="F896">
        <v>22.0243619890475</v>
      </c>
      <c r="G896">
        <v>2921.73623625549</v>
      </c>
      <c r="H896">
        <v>0.641534316305986</v>
      </c>
      <c r="I896">
        <v>0.520819528556181</v>
      </c>
      <c r="J896">
        <v>23.2827236066078</v>
      </c>
      <c r="K896">
        <v>2.88665683963427</v>
      </c>
    </row>
    <row r="897" spans="1:11">
      <c r="A897">
        <v>895</v>
      </c>
      <c r="B897">
        <v>14.1917214394795</v>
      </c>
      <c r="C897">
        <v>1615.15768404953</v>
      </c>
      <c r="D897">
        <v>0.420813581714977</v>
      </c>
      <c r="E897">
        <v>139.333114902571</v>
      </c>
      <c r="F897">
        <v>22.0242586483433</v>
      </c>
      <c r="G897">
        <v>2921.71702881439</v>
      </c>
      <c r="H897">
        <v>0.641535239244646</v>
      </c>
      <c r="I897">
        <v>0.520820277379861</v>
      </c>
      <c r="J897">
        <v>23.2827553219454</v>
      </c>
      <c r="K897">
        <v>2.88665683963427</v>
      </c>
    </row>
    <row r="898" spans="1:11">
      <c r="A898">
        <v>896</v>
      </c>
      <c r="B898">
        <v>14.1917633775246</v>
      </c>
      <c r="C898">
        <v>1615.16326069494</v>
      </c>
      <c r="D898">
        <v>0.420813498257095</v>
      </c>
      <c r="E898">
        <v>139.333480957453</v>
      </c>
      <c r="F898">
        <v>22.0241825589389</v>
      </c>
      <c r="G898">
        <v>2921.70804297078</v>
      </c>
      <c r="H898">
        <v>0.641536371180948</v>
      </c>
      <c r="I898">
        <v>0.520821195798958</v>
      </c>
      <c r="J898">
        <v>23.2827751959393</v>
      </c>
      <c r="K898">
        <v>2.88665683963427</v>
      </c>
    </row>
    <row r="899" spans="1:11">
      <c r="A899">
        <v>897</v>
      </c>
      <c r="B899">
        <v>14.1917239357825</v>
      </c>
      <c r="C899">
        <v>1615.15805248986</v>
      </c>
      <c r="D899">
        <v>0.420813688018425</v>
      </c>
      <c r="E899">
        <v>139.333137558447</v>
      </c>
      <c r="F899">
        <v>22.0242544401899</v>
      </c>
      <c r="G899">
        <v>2921.71631889598</v>
      </c>
      <c r="H899">
        <v>0.641535233685784</v>
      </c>
      <c r="I899">
        <v>0.520820272869031</v>
      </c>
      <c r="J899">
        <v>23.2827571943705</v>
      </c>
      <c r="K899">
        <v>2.88665683963427</v>
      </c>
    </row>
    <row r="900" spans="1:11">
      <c r="A900">
        <v>898</v>
      </c>
      <c r="B900">
        <v>14.191646618944</v>
      </c>
      <c r="C900">
        <v>1615.14812111501</v>
      </c>
      <c r="D900">
        <v>0.420813797786429</v>
      </c>
      <c r="E900">
        <v>139.332473161475</v>
      </c>
      <c r="F900">
        <v>22.0243894526033</v>
      </c>
      <c r="G900">
        <v>2921.73719031292</v>
      </c>
      <c r="H900">
        <v>0.641533619659373</v>
      </c>
      <c r="I900">
        <v>0.520818963305805</v>
      </c>
      <c r="J900">
        <v>23.2827241591532</v>
      </c>
      <c r="K900">
        <v>2.88665683963427</v>
      </c>
    </row>
    <row r="901" spans="1:11">
      <c r="A901">
        <v>899</v>
      </c>
      <c r="B901">
        <v>14.191725008582</v>
      </c>
      <c r="C901">
        <v>1615.15878247796</v>
      </c>
      <c r="D901">
        <v>0.420813532036236</v>
      </c>
      <c r="E901">
        <v>139.333190269566</v>
      </c>
      <c r="F901">
        <v>22.0242415015943</v>
      </c>
      <c r="G901">
        <v>2921.71322093931</v>
      </c>
      <c r="H901">
        <v>0.641535495974732</v>
      </c>
      <c r="I901">
        <v>0.520820485680689</v>
      </c>
      <c r="J901">
        <v>23.2827585889611</v>
      </c>
      <c r="K901">
        <v>2.88665683963427</v>
      </c>
    </row>
    <row r="902" spans="1:11">
      <c r="A902">
        <v>900</v>
      </c>
      <c r="B902">
        <v>14.1918113689123</v>
      </c>
      <c r="C902">
        <v>1615.16957677759</v>
      </c>
      <c r="D902">
        <v>0.420813789444426</v>
      </c>
      <c r="E902">
        <v>139.333923269516</v>
      </c>
      <c r="F902">
        <v>22.0240933018155</v>
      </c>
      <c r="G902">
        <v>2921.69273880811</v>
      </c>
      <c r="H902">
        <v>0.641537336587277</v>
      </c>
      <c r="I902">
        <v>0.520821979089609</v>
      </c>
      <c r="J902">
        <v>23.2827921546298</v>
      </c>
      <c r="K902">
        <v>2.88665683963427</v>
      </c>
    </row>
    <row r="903" spans="1:11">
      <c r="A903">
        <v>901</v>
      </c>
      <c r="B903">
        <v>14.1918475027635</v>
      </c>
      <c r="C903">
        <v>1615.1734193462</v>
      </c>
      <c r="D903">
        <v>0.420813775121643</v>
      </c>
      <c r="E903">
        <v>139.334186868546</v>
      </c>
      <c r="F903">
        <v>22.0240423424094</v>
      </c>
      <c r="G903">
        <v>2921.68548538484</v>
      </c>
      <c r="H903">
        <v>0.641537964728771</v>
      </c>
      <c r="I903">
        <v>0.520822488742322</v>
      </c>
      <c r="J903">
        <v>23.2828033501866</v>
      </c>
      <c r="K903">
        <v>2.88665683963427</v>
      </c>
    </row>
    <row r="904" spans="1:11">
      <c r="A904">
        <v>902</v>
      </c>
      <c r="B904">
        <v>14.1917784797318</v>
      </c>
      <c r="C904">
        <v>1615.16704703282</v>
      </c>
      <c r="D904">
        <v>0.420813407564874</v>
      </c>
      <c r="E904">
        <v>139.333751517917</v>
      </c>
      <c r="F904">
        <v>22.0241225381448</v>
      </c>
      <c r="G904">
        <v>2921.69479121569</v>
      </c>
      <c r="H904">
        <v>0.641537367139992</v>
      </c>
      <c r="I904">
        <v>0.520822003882997</v>
      </c>
      <c r="J904">
        <v>23.282784244527</v>
      </c>
      <c r="K904">
        <v>2.88665683963427</v>
      </c>
    </row>
    <row r="905" spans="1:11">
      <c r="A905">
        <v>903</v>
      </c>
      <c r="B905">
        <v>14.1917941354943</v>
      </c>
      <c r="C905">
        <v>1615.16713640398</v>
      </c>
      <c r="D905">
        <v>0.420813912277525</v>
      </c>
      <c r="E905">
        <v>139.333751479964</v>
      </c>
      <c r="F905">
        <v>22.0241266654698</v>
      </c>
      <c r="G905">
        <v>2921.69859393214</v>
      </c>
      <c r="H905">
        <v>0.64153676842828</v>
      </c>
      <c r="I905">
        <v>0.520821518104643</v>
      </c>
      <c r="J905">
        <v>23.2827856970306</v>
      </c>
      <c r="K905">
        <v>2.88665683963427</v>
      </c>
    </row>
    <row r="906" spans="1:11">
      <c r="A906">
        <v>904</v>
      </c>
      <c r="B906">
        <v>14.1918114070682</v>
      </c>
      <c r="C906">
        <v>1615.16885298419</v>
      </c>
      <c r="D906">
        <v>0.42081404362695</v>
      </c>
      <c r="E906">
        <v>139.333867913392</v>
      </c>
      <c r="F906">
        <v>22.0241057422556</v>
      </c>
      <c r="G906">
        <v>2921.69640156983</v>
      </c>
      <c r="H906">
        <v>0.641536693044807</v>
      </c>
      <c r="I906">
        <v>0.520821456934597</v>
      </c>
      <c r="J906">
        <v>23.2827910182659</v>
      </c>
      <c r="K906">
        <v>2.88665683963427</v>
      </c>
    </row>
    <row r="907" spans="1:11">
      <c r="A907">
        <v>905</v>
      </c>
      <c r="B907">
        <v>14.191775228021</v>
      </c>
      <c r="C907">
        <v>1615.16588947832</v>
      </c>
      <c r="D907">
        <v>0.420813872509475</v>
      </c>
      <c r="E907">
        <v>139.333657273107</v>
      </c>
      <c r="F907">
        <v>22.0241427256679</v>
      </c>
      <c r="G907">
        <v>2921.7008366076</v>
      </c>
      <c r="H907">
        <v>0.641536657856383</v>
      </c>
      <c r="I907">
        <v>0.520821428391581</v>
      </c>
      <c r="J907">
        <v>23.282784054836</v>
      </c>
      <c r="K907">
        <v>2.88665683963427</v>
      </c>
    </row>
    <row r="908" spans="1:11">
      <c r="A908">
        <v>906</v>
      </c>
      <c r="B908">
        <v>14.1918098448096</v>
      </c>
      <c r="C908">
        <v>1615.16771937934</v>
      </c>
      <c r="D908">
        <v>0.420813956588112</v>
      </c>
      <c r="E908">
        <v>139.333787363596</v>
      </c>
      <c r="F908">
        <v>22.0241181574772</v>
      </c>
      <c r="G908">
        <v>2921.70195512936</v>
      </c>
      <c r="H908">
        <v>0.64153733467067</v>
      </c>
      <c r="I908">
        <v>0.520821977549861</v>
      </c>
      <c r="J908">
        <v>23.2827878832578</v>
      </c>
      <c r="K908">
        <v>2.88665683963427</v>
      </c>
    </row>
    <row r="909" spans="1:11">
      <c r="A909">
        <v>907</v>
      </c>
      <c r="B909">
        <v>14.191804872436</v>
      </c>
      <c r="C909">
        <v>1615.16694712543</v>
      </c>
      <c r="D909">
        <v>0.420814055641995</v>
      </c>
      <c r="E909">
        <v>139.333740832003</v>
      </c>
      <c r="F909">
        <v>22.0241267364376</v>
      </c>
      <c r="G909">
        <v>2921.7023074859</v>
      </c>
      <c r="H909">
        <v>0.641536951178842</v>
      </c>
      <c r="I909">
        <v>0.520821666391476</v>
      </c>
      <c r="J909">
        <v>23.2827844494238</v>
      </c>
      <c r="K909">
        <v>2.88665683963427</v>
      </c>
    </row>
    <row r="910" spans="1:11">
      <c r="A910">
        <v>908</v>
      </c>
      <c r="B910">
        <v>14.1918166115508</v>
      </c>
      <c r="C910">
        <v>1615.16892608161</v>
      </c>
      <c r="D910">
        <v>0.420813757407187</v>
      </c>
      <c r="E910">
        <v>139.333866699464</v>
      </c>
      <c r="F910">
        <v>22.0240991271255</v>
      </c>
      <c r="G910">
        <v>2921.69938760494</v>
      </c>
      <c r="H910">
        <v>0.641537795585779</v>
      </c>
      <c r="I910">
        <v>0.52082235152435</v>
      </c>
      <c r="J910">
        <v>23.2827921051662</v>
      </c>
      <c r="K910">
        <v>2.88665683963427</v>
      </c>
    </row>
    <row r="911" spans="1:11">
      <c r="A911">
        <v>909</v>
      </c>
      <c r="B911">
        <v>14.1917957819152</v>
      </c>
      <c r="C911">
        <v>1615.16737251164</v>
      </c>
      <c r="D911">
        <v>0.420813848003461</v>
      </c>
      <c r="E911">
        <v>139.333751872538</v>
      </c>
      <c r="F911">
        <v>22.024119586136</v>
      </c>
      <c r="G911">
        <v>2921.70161186118</v>
      </c>
      <c r="H911">
        <v>0.641537544878778</v>
      </c>
      <c r="I911">
        <v>0.520822148109141</v>
      </c>
      <c r="J911">
        <v>23.2827894129796</v>
      </c>
      <c r="K911">
        <v>2.88665683963427</v>
      </c>
    </row>
    <row r="912" spans="1:11">
      <c r="A912">
        <v>910</v>
      </c>
      <c r="B912">
        <v>14.1917946114577</v>
      </c>
      <c r="C912">
        <v>1615.16674575055</v>
      </c>
      <c r="D912">
        <v>0.420813695325602</v>
      </c>
      <c r="E912">
        <v>139.333718002851</v>
      </c>
      <c r="F912">
        <v>22.0241310885643</v>
      </c>
      <c r="G912">
        <v>2921.70055653834</v>
      </c>
      <c r="H912">
        <v>0.641536977013172</v>
      </c>
      <c r="I912">
        <v>0.520821687351022</v>
      </c>
      <c r="J912">
        <v>23.2827855747747</v>
      </c>
      <c r="K912">
        <v>2.88665683963427</v>
      </c>
    </row>
    <row r="913" spans="1:11">
      <c r="A913">
        <v>911</v>
      </c>
      <c r="B913">
        <v>14.1918068446147</v>
      </c>
      <c r="C913">
        <v>1615.16824089442</v>
      </c>
      <c r="D913">
        <v>0.420813827930294</v>
      </c>
      <c r="E913">
        <v>139.333812662611</v>
      </c>
      <c r="F913">
        <v>22.024110781171</v>
      </c>
      <c r="G913">
        <v>2921.699080282</v>
      </c>
      <c r="H913">
        <v>0.641537387370801</v>
      </c>
      <c r="I913">
        <v>0.520822020306714</v>
      </c>
      <c r="J913">
        <v>23.2827915404164</v>
      </c>
      <c r="K913">
        <v>2.88665683963427</v>
      </c>
    </row>
    <row r="914" spans="1:11">
      <c r="A914">
        <v>912</v>
      </c>
      <c r="B914">
        <v>14.1918035836577</v>
      </c>
      <c r="C914">
        <v>1615.16664234171</v>
      </c>
      <c r="D914">
        <v>0.420813476966781</v>
      </c>
      <c r="E914">
        <v>139.333725699522</v>
      </c>
      <c r="F914">
        <v>22.024130325811</v>
      </c>
      <c r="G914">
        <v>2921.69892750414</v>
      </c>
      <c r="H914">
        <v>0.641537098351635</v>
      </c>
      <c r="I914">
        <v>0.520821785803191</v>
      </c>
      <c r="J914">
        <v>23.2827815752494</v>
      </c>
      <c r="K914">
        <v>2.88665683963427</v>
      </c>
    </row>
    <row r="915" spans="1:11">
      <c r="A915">
        <v>913</v>
      </c>
      <c r="B915">
        <v>14.1918062569676</v>
      </c>
      <c r="C915">
        <v>1615.16729853177</v>
      </c>
      <c r="D915">
        <v>0.420813666819989</v>
      </c>
      <c r="E915">
        <v>139.333760697755</v>
      </c>
      <c r="F915">
        <v>22.0241245645211</v>
      </c>
      <c r="G915">
        <v>2921.69991194902</v>
      </c>
      <c r="H915">
        <v>0.641537108555843</v>
      </c>
      <c r="I915">
        <v>0.520821794082558</v>
      </c>
      <c r="J915">
        <v>23.2827860476212</v>
      </c>
      <c r="K915">
        <v>2.88665683963427</v>
      </c>
    </row>
    <row r="916" spans="1:11">
      <c r="A916">
        <v>914</v>
      </c>
      <c r="B916">
        <v>14.1917792761361</v>
      </c>
      <c r="C916">
        <v>1615.16549587636</v>
      </c>
      <c r="D916">
        <v>0.420813829362851</v>
      </c>
      <c r="E916">
        <v>139.333624242517</v>
      </c>
      <c r="F916">
        <v>22.0241473722381</v>
      </c>
      <c r="G916">
        <v>2921.70478621683</v>
      </c>
      <c r="H916">
        <v>0.641537178522556</v>
      </c>
      <c r="I916">
        <v>0.520821850858885</v>
      </c>
      <c r="J916">
        <v>23.2827833837792</v>
      </c>
      <c r="K916">
        <v>2.88665683963427</v>
      </c>
    </row>
    <row r="917" spans="1:11">
      <c r="A917">
        <v>915</v>
      </c>
      <c r="B917">
        <v>14.1917662744594</v>
      </c>
      <c r="C917">
        <v>1615.16309234953</v>
      </c>
      <c r="D917">
        <v>0.420813677704196</v>
      </c>
      <c r="E917">
        <v>139.333473360257</v>
      </c>
      <c r="F917">
        <v>22.0241813297068</v>
      </c>
      <c r="G917">
        <v>2921.70790153407</v>
      </c>
      <c r="H917">
        <v>0.641536384609164</v>
      </c>
      <c r="I917">
        <v>0.520821206695682</v>
      </c>
      <c r="J917">
        <v>23.2827736082784</v>
      </c>
      <c r="K917">
        <v>2.88665683963427</v>
      </c>
    </row>
    <row r="918" spans="1:11">
      <c r="A918">
        <v>916</v>
      </c>
      <c r="B918">
        <v>14.1917659076245</v>
      </c>
      <c r="C918">
        <v>1615.16224900222</v>
      </c>
      <c r="D918">
        <v>0.420813614835398</v>
      </c>
      <c r="E918">
        <v>139.333420540186</v>
      </c>
      <c r="F918">
        <v>22.0241944268431</v>
      </c>
      <c r="G918">
        <v>2921.71106181307</v>
      </c>
      <c r="H918">
        <v>0.641536372773767</v>
      </c>
      <c r="I918">
        <v>0.520821197097057</v>
      </c>
      <c r="J918">
        <v>23.2827697229974</v>
      </c>
      <c r="K918">
        <v>2.88665683963427</v>
      </c>
    </row>
    <row r="919" spans="1:11">
      <c r="A919">
        <v>917</v>
      </c>
      <c r="B919">
        <v>14.191738734603</v>
      </c>
      <c r="C919">
        <v>1615.15873823617</v>
      </c>
      <c r="D919">
        <v>0.420813844538706</v>
      </c>
      <c r="E919">
        <v>139.333185160346</v>
      </c>
      <c r="F919">
        <v>22.0242431775253</v>
      </c>
      <c r="G919">
        <v>2921.71827303272</v>
      </c>
      <c r="H919">
        <v>0.641535428104642</v>
      </c>
      <c r="I919">
        <v>0.520820430618356</v>
      </c>
      <c r="J919">
        <v>23.2827584895842</v>
      </c>
      <c r="K919">
        <v>2.88665683963427</v>
      </c>
    </row>
    <row r="920" spans="1:11">
      <c r="A920">
        <v>918</v>
      </c>
      <c r="B920">
        <v>14.1917320134249</v>
      </c>
      <c r="C920">
        <v>1615.16217136069</v>
      </c>
      <c r="D920">
        <v>0.420813455958471</v>
      </c>
      <c r="E920">
        <v>139.333383309532</v>
      </c>
      <c r="F920">
        <v>22.0241924004453</v>
      </c>
      <c r="G920">
        <v>2921.70870419787</v>
      </c>
      <c r="H920">
        <v>0.641536477360464</v>
      </c>
      <c r="I920">
        <v>0.520821281951366</v>
      </c>
      <c r="J920">
        <v>23.2827766684896</v>
      </c>
      <c r="K920">
        <v>2.88665683963427</v>
      </c>
    </row>
    <row r="921" spans="1:11">
      <c r="A921">
        <v>919</v>
      </c>
      <c r="B921">
        <v>14.1917306809144</v>
      </c>
      <c r="C921">
        <v>1615.15752114485</v>
      </c>
      <c r="D921">
        <v>0.420813268135501</v>
      </c>
      <c r="E921">
        <v>139.333114370675</v>
      </c>
      <c r="F921">
        <v>22.024257896558</v>
      </c>
      <c r="G921">
        <v>2921.71941511152</v>
      </c>
      <c r="H921">
        <v>0.6415358622669</v>
      </c>
      <c r="I921">
        <v>0.520820782892762</v>
      </c>
      <c r="J921">
        <v>23.2827517618418</v>
      </c>
      <c r="K921">
        <v>2.88665683963427</v>
      </c>
    </row>
    <row r="922" spans="1:11">
      <c r="A922">
        <v>920</v>
      </c>
      <c r="B922">
        <v>14.1917581074312</v>
      </c>
      <c r="C922">
        <v>1615.16123417214</v>
      </c>
      <c r="D922">
        <v>0.420814037279029</v>
      </c>
      <c r="E922">
        <v>139.333342430513</v>
      </c>
      <c r="F922">
        <v>22.0242089705893</v>
      </c>
      <c r="G922">
        <v>2921.71569967493</v>
      </c>
      <c r="H922">
        <v>0.64153612685217</v>
      </c>
      <c r="I922">
        <v>0.520820997567412</v>
      </c>
      <c r="J922">
        <v>23.2827684480321</v>
      </c>
      <c r="K922">
        <v>2.88665683963427</v>
      </c>
    </row>
    <row r="923" spans="1:11">
      <c r="A923">
        <v>921</v>
      </c>
      <c r="B923">
        <v>14.1917848734381</v>
      </c>
      <c r="C923">
        <v>1615.1660930255</v>
      </c>
      <c r="D923">
        <v>0.420814317134784</v>
      </c>
      <c r="E923">
        <v>139.333661854689</v>
      </c>
      <c r="F923">
        <v>22.0241403095527</v>
      </c>
      <c r="G923">
        <v>2921.70549032039</v>
      </c>
      <c r="H923">
        <v>0.641536812303669</v>
      </c>
      <c r="I923">
        <v>0.520821553714083</v>
      </c>
      <c r="J923">
        <v>23.2827862681361</v>
      </c>
      <c r="K923">
        <v>2.88665683963427</v>
      </c>
    </row>
    <row r="924" spans="1:11">
      <c r="A924">
        <v>922</v>
      </c>
      <c r="B924">
        <v>14.1918058460223</v>
      </c>
      <c r="C924">
        <v>1615.16605967101</v>
      </c>
      <c r="D924">
        <v>0.420813573589964</v>
      </c>
      <c r="E924">
        <v>139.333664115049</v>
      </c>
      <c r="F924">
        <v>22.0241447441325</v>
      </c>
      <c r="G924">
        <v>2921.70907806104</v>
      </c>
      <c r="H924">
        <v>0.641537429810153</v>
      </c>
      <c r="I924">
        <v>0.520822054755803</v>
      </c>
      <c r="J924">
        <v>23.2827837926863</v>
      </c>
      <c r="K924">
        <v>2.88665683963427</v>
      </c>
    </row>
    <row r="925" spans="1:11">
      <c r="A925">
        <v>923</v>
      </c>
      <c r="B925">
        <v>14.1918226461744</v>
      </c>
      <c r="C925">
        <v>1615.16668647567</v>
      </c>
      <c r="D925">
        <v>0.420813787482234</v>
      </c>
      <c r="E925">
        <v>139.333714123197</v>
      </c>
      <c r="F925">
        <v>22.0241360952433</v>
      </c>
      <c r="G925">
        <v>2921.70983097888</v>
      </c>
      <c r="H925">
        <v>0.64153741341649</v>
      </c>
      <c r="I925">
        <v>0.520822041455401</v>
      </c>
      <c r="J925">
        <v>23.2827840311367</v>
      </c>
      <c r="K925">
        <v>2.88665683963427</v>
      </c>
    </row>
    <row r="926" spans="1:11">
      <c r="A926">
        <v>924</v>
      </c>
      <c r="B926">
        <v>14.1918206297171</v>
      </c>
      <c r="C926">
        <v>1615.16883695424</v>
      </c>
      <c r="D926">
        <v>0.42081348075812</v>
      </c>
      <c r="E926">
        <v>139.333840840807</v>
      </c>
      <c r="F926">
        <v>22.0241083992659</v>
      </c>
      <c r="G926">
        <v>2921.70253376741</v>
      </c>
      <c r="H926">
        <v>0.641538028650801</v>
      </c>
      <c r="I926">
        <v>0.520822540636708</v>
      </c>
      <c r="J926">
        <v>23.2827951242034</v>
      </c>
      <c r="K926">
        <v>2.88665683963427</v>
      </c>
    </row>
    <row r="927" spans="1:11">
      <c r="A927">
        <v>925</v>
      </c>
      <c r="B927">
        <v>14.1918214776752</v>
      </c>
      <c r="C927">
        <v>1615.16752430487</v>
      </c>
      <c r="D927">
        <v>0.420813565191637</v>
      </c>
      <c r="E927">
        <v>139.33377103173</v>
      </c>
      <c r="F927">
        <v>22.0241237269568</v>
      </c>
      <c r="G927">
        <v>2921.70564363659</v>
      </c>
      <c r="H927">
        <v>0.641537713255756</v>
      </c>
      <c r="I927">
        <v>0.520822284734027</v>
      </c>
      <c r="J927">
        <v>23.2827866428745</v>
      </c>
      <c r="K927">
        <v>2.88665683963427</v>
      </c>
    </row>
    <row r="928" spans="1:11">
      <c r="A928">
        <v>926</v>
      </c>
      <c r="B928">
        <v>14.1918912164165</v>
      </c>
      <c r="C928">
        <v>1615.16949098058</v>
      </c>
      <c r="D928">
        <v>0.420813715000201</v>
      </c>
      <c r="E928">
        <v>139.333935784585</v>
      </c>
      <c r="F928">
        <v>22.0241054689389</v>
      </c>
      <c r="G928">
        <v>2921.70965535037</v>
      </c>
      <c r="H928">
        <v>0.641537904073598</v>
      </c>
      <c r="I928">
        <v>0.520822439568109</v>
      </c>
      <c r="J928">
        <v>23.2827851620501</v>
      </c>
      <c r="K928">
        <v>2.88665683963427</v>
      </c>
    </row>
    <row r="929" spans="1:11">
      <c r="A929">
        <v>927</v>
      </c>
      <c r="B929">
        <v>14.1918073887566</v>
      </c>
      <c r="C929">
        <v>1615.16556185775</v>
      </c>
      <c r="D929">
        <v>0.420813726618983</v>
      </c>
      <c r="E929">
        <v>139.333630025675</v>
      </c>
      <c r="F929">
        <v>22.0241540332116</v>
      </c>
      <c r="G929">
        <v>2921.71133719392</v>
      </c>
      <c r="H929">
        <v>0.641537126133233</v>
      </c>
      <c r="I929">
        <v>0.52082180836096</v>
      </c>
      <c r="J929">
        <v>23.2827823416274</v>
      </c>
      <c r="K929">
        <v>2.88665683963427</v>
      </c>
    </row>
    <row r="930" spans="1:11">
      <c r="A930">
        <v>928</v>
      </c>
      <c r="B930">
        <v>14.1917160825017</v>
      </c>
      <c r="C930">
        <v>1615.15534527084</v>
      </c>
      <c r="D930">
        <v>0.420813144332556</v>
      </c>
      <c r="E930">
        <v>139.332935152917</v>
      </c>
      <c r="F930">
        <v>22.0242903157577</v>
      </c>
      <c r="G930">
        <v>2921.7285190601</v>
      </c>
      <c r="H930">
        <v>0.641535793619218</v>
      </c>
      <c r="I930">
        <v>0.52082072720974</v>
      </c>
      <c r="J930">
        <v>23.282750651564</v>
      </c>
      <c r="K930">
        <v>2.88665683963427</v>
      </c>
    </row>
    <row r="931" spans="1:11">
      <c r="A931">
        <v>929</v>
      </c>
      <c r="B931">
        <v>14.1918003741517</v>
      </c>
      <c r="C931">
        <v>1615.16550201456</v>
      </c>
      <c r="D931">
        <v>0.420813513946931</v>
      </c>
      <c r="E931">
        <v>139.333626263431</v>
      </c>
      <c r="F931">
        <v>22.0241512842019</v>
      </c>
      <c r="G931">
        <v>2921.70968403195</v>
      </c>
      <c r="H931">
        <v>0.641537505387439</v>
      </c>
      <c r="I931">
        <v>0.52082211607985</v>
      </c>
      <c r="J931">
        <v>23.2827820470378</v>
      </c>
      <c r="K931">
        <v>2.88665683963427</v>
      </c>
    </row>
    <row r="932" spans="1:11">
      <c r="A932">
        <v>930</v>
      </c>
      <c r="B932">
        <v>14.1918841648266</v>
      </c>
      <c r="C932">
        <v>1615.17453307665</v>
      </c>
      <c r="D932">
        <v>0.420813472741726</v>
      </c>
      <c r="E932">
        <v>139.334242406818</v>
      </c>
      <c r="F932">
        <v>22.0240325516348</v>
      </c>
      <c r="G932">
        <v>2921.6931843398</v>
      </c>
      <c r="H932">
        <v>0.641538832597356</v>
      </c>
      <c r="I932">
        <v>0.52082319293</v>
      </c>
      <c r="J932">
        <v>23.2828090009108</v>
      </c>
      <c r="K932">
        <v>2.88665683963427</v>
      </c>
    </row>
    <row r="933" spans="1:11">
      <c r="A933">
        <v>931</v>
      </c>
      <c r="B933">
        <v>14.1918303938754</v>
      </c>
      <c r="C933">
        <v>1615.16824984995</v>
      </c>
      <c r="D933">
        <v>0.420813555524724</v>
      </c>
      <c r="E933">
        <v>139.333824071862</v>
      </c>
      <c r="F933">
        <v>22.0241156883433</v>
      </c>
      <c r="G933">
        <v>2921.7044968326</v>
      </c>
      <c r="H933">
        <v>0.641537778160313</v>
      </c>
      <c r="I933">
        <v>0.520822337394219</v>
      </c>
      <c r="J933">
        <v>23.2827880984824</v>
      </c>
      <c r="K933">
        <v>2.88665683963427</v>
      </c>
    </row>
    <row r="934" spans="1:11">
      <c r="A934">
        <v>932</v>
      </c>
      <c r="B934">
        <v>14.1918206059963</v>
      </c>
      <c r="C934">
        <v>1615.1697618575</v>
      </c>
      <c r="D934">
        <v>0.420813143107011</v>
      </c>
      <c r="E934">
        <v>139.333911678823</v>
      </c>
      <c r="F934">
        <v>22.0240932485232</v>
      </c>
      <c r="G934">
        <v>2921.69969888237</v>
      </c>
      <c r="H934">
        <v>0.641538559945801</v>
      </c>
      <c r="I934">
        <v>0.520822971713108</v>
      </c>
      <c r="J934">
        <v>23.2827963411801</v>
      </c>
      <c r="K934">
        <v>2.88665683963427</v>
      </c>
    </row>
    <row r="935" spans="1:11">
      <c r="A935">
        <v>933</v>
      </c>
      <c r="B935">
        <v>14.1918009339078</v>
      </c>
      <c r="C935">
        <v>1615.16613283722</v>
      </c>
      <c r="D935">
        <v>0.420813510577102</v>
      </c>
      <c r="E935">
        <v>139.333668182799</v>
      </c>
      <c r="F935">
        <v>22.0241448461539</v>
      </c>
      <c r="G935">
        <v>2921.70741134169</v>
      </c>
      <c r="H935">
        <v>0.641537341527372</v>
      </c>
      <c r="I935">
        <v>0.520821983121899</v>
      </c>
      <c r="J935">
        <v>23.2827843008368</v>
      </c>
      <c r="K935">
        <v>2.88665683963427</v>
      </c>
    </row>
    <row r="936" spans="1:11">
      <c r="A936">
        <v>934</v>
      </c>
      <c r="B936">
        <v>14.1917875780731</v>
      </c>
      <c r="C936">
        <v>1615.16463487907</v>
      </c>
      <c r="D936">
        <v>0.420813482466989</v>
      </c>
      <c r="E936">
        <v>139.333569859358</v>
      </c>
      <c r="F936">
        <v>22.0241608376694</v>
      </c>
      <c r="G936">
        <v>2921.7075588066</v>
      </c>
      <c r="H936">
        <v>0.641536656388894</v>
      </c>
      <c r="I936">
        <v>0.520821427212464</v>
      </c>
      <c r="J936">
        <v>23.2827790162698</v>
      </c>
      <c r="K936">
        <v>2.88665683963427</v>
      </c>
    </row>
    <row r="937" spans="1:11">
      <c r="A937">
        <v>935</v>
      </c>
      <c r="B937">
        <v>14.1918058527842</v>
      </c>
      <c r="C937">
        <v>1615.16637820354</v>
      </c>
      <c r="D937">
        <v>0.420813520550521</v>
      </c>
      <c r="E937">
        <v>139.333682268044</v>
      </c>
      <c r="F937">
        <v>22.0241390623157</v>
      </c>
      <c r="G937">
        <v>2921.70884849763</v>
      </c>
      <c r="H937">
        <v>0.641537698693705</v>
      </c>
      <c r="I937">
        <v>0.520822272922884</v>
      </c>
      <c r="J937">
        <v>23.2827854471519</v>
      </c>
      <c r="K937">
        <v>2.88665683963427</v>
      </c>
    </row>
    <row r="938" spans="1:11">
      <c r="A938">
        <v>936</v>
      </c>
      <c r="B938">
        <v>14.1917890610292</v>
      </c>
      <c r="C938">
        <v>1615.16462437646</v>
      </c>
      <c r="D938">
        <v>0.420813717883687</v>
      </c>
      <c r="E938">
        <v>139.333554110444</v>
      </c>
      <c r="F938">
        <v>22.0241650257924</v>
      </c>
      <c r="G938">
        <v>2921.71396317072</v>
      </c>
      <c r="H938">
        <v>0.641537524566942</v>
      </c>
      <c r="I938">
        <v>0.520822131647708</v>
      </c>
      <c r="J938">
        <v>23.2827817016429</v>
      </c>
      <c r="K938">
        <v>2.88665683963427</v>
      </c>
    </row>
    <row r="939" spans="1:11">
      <c r="A939">
        <v>937</v>
      </c>
      <c r="B939">
        <v>14.1917716421309</v>
      </c>
      <c r="C939">
        <v>1615.16321700256</v>
      </c>
      <c r="D939">
        <v>0.420813770639007</v>
      </c>
      <c r="E939">
        <v>139.333452072252</v>
      </c>
      <c r="F939">
        <v>22.0241831231735</v>
      </c>
      <c r="G939">
        <v>2921.71571632645</v>
      </c>
      <c r="H939">
        <v>0.641537333613167</v>
      </c>
      <c r="I939">
        <v>0.520821976714971</v>
      </c>
      <c r="J939">
        <v>23.2827787451004</v>
      </c>
      <c r="K939">
        <v>2.88665683963427</v>
      </c>
    </row>
    <row r="940" spans="1:11">
      <c r="A940">
        <v>938</v>
      </c>
      <c r="B940">
        <v>14.191795613556</v>
      </c>
      <c r="C940">
        <v>1615.16450301373</v>
      </c>
      <c r="D940">
        <v>0.420813494565575</v>
      </c>
      <c r="E940">
        <v>139.333555100583</v>
      </c>
      <c r="F940">
        <v>22.0241641120954</v>
      </c>
      <c r="G940">
        <v>2921.7125207415</v>
      </c>
      <c r="H940">
        <v>0.641537750582865</v>
      </c>
      <c r="I940">
        <v>0.520822315034356</v>
      </c>
      <c r="J940">
        <v>23.282778683642</v>
      </c>
      <c r="K940">
        <v>2.88665683963427</v>
      </c>
    </row>
    <row r="941" spans="1:11">
      <c r="A941">
        <v>939</v>
      </c>
      <c r="B941">
        <v>14.1917783579355</v>
      </c>
      <c r="C941">
        <v>1615.16431512234</v>
      </c>
      <c r="D941">
        <v>0.420813849001726</v>
      </c>
      <c r="E941">
        <v>139.333521651957</v>
      </c>
      <c r="F941">
        <v>22.0241666146052</v>
      </c>
      <c r="G941">
        <v>2921.7146390771</v>
      </c>
      <c r="H941">
        <v>0.64153773924581</v>
      </c>
      <c r="I941">
        <v>0.520822305836764</v>
      </c>
      <c r="J941">
        <v>23.2827832133365</v>
      </c>
      <c r="K941">
        <v>2.88665683963427</v>
      </c>
    </row>
    <row r="942" spans="1:11">
      <c r="A942">
        <v>940</v>
      </c>
      <c r="B942">
        <v>14.1917106163576</v>
      </c>
      <c r="C942">
        <v>1615.15591678988</v>
      </c>
      <c r="D942">
        <v>0.420813692472965</v>
      </c>
      <c r="E942">
        <v>139.332953477445</v>
      </c>
      <c r="F942">
        <v>22.024283100846</v>
      </c>
      <c r="G942">
        <v>2921.73120273723</v>
      </c>
      <c r="H942">
        <v>0.641536340258049</v>
      </c>
      <c r="I942">
        <v>0.52082117074727</v>
      </c>
      <c r="J942">
        <v>23.2827567553637</v>
      </c>
      <c r="K942">
        <v>2.88665683963427</v>
      </c>
    </row>
    <row r="943" spans="1:11">
      <c r="A943">
        <v>941</v>
      </c>
      <c r="B943">
        <v>14.1917716381795</v>
      </c>
      <c r="C943">
        <v>1615.16384711189</v>
      </c>
      <c r="D943">
        <v>0.420813882720377</v>
      </c>
      <c r="E943">
        <v>139.333486388694</v>
      </c>
      <c r="F943">
        <v>22.0241738519777</v>
      </c>
      <c r="G943">
        <v>2921.71516614541</v>
      </c>
      <c r="H943">
        <v>0.641537521168719</v>
      </c>
      <c r="I943">
        <v>0.52082212889328</v>
      </c>
      <c r="J943">
        <v>23.2827825146241</v>
      </c>
      <c r="K943">
        <v>2.88665683963427</v>
      </c>
    </row>
    <row r="944" spans="1:11">
      <c r="A944">
        <v>942</v>
      </c>
      <c r="B944">
        <v>14.1918005474515</v>
      </c>
      <c r="C944">
        <v>1615.16593264298</v>
      </c>
      <c r="D944">
        <v>0.420813824198492</v>
      </c>
      <c r="E944">
        <v>139.333625375832</v>
      </c>
      <c r="F944">
        <v>22.0241480370732</v>
      </c>
      <c r="G944">
        <v>2921.71349153662</v>
      </c>
      <c r="H944">
        <v>0.641538179963617</v>
      </c>
      <c r="I944">
        <v>0.520822663428725</v>
      </c>
      <c r="J944">
        <v>23.2827889314294</v>
      </c>
      <c r="K944">
        <v>2.88665683963427</v>
      </c>
    </row>
    <row r="945" spans="1:11">
      <c r="A945">
        <v>943</v>
      </c>
      <c r="B945">
        <v>14.1917525060649</v>
      </c>
      <c r="C945">
        <v>1615.16088923429</v>
      </c>
      <c r="D945">
        <v>0.420813722571588</v>
      </c>
      <c r="E945">
        <v>139.333294039275</v>
      </c>
      <c r="F945">
        <v>22.0242154997977</v>
      </c>
      <c r="G945">
        <v>2921.72080234188</v>
      </c>
      <c r="H945">
        <v>0.64153701418552</v>
      </c>
      <c r="I945">
        <v>0.520821717544077</v>
      </c>
      <c r="J945">
        <v>23.2827714693417</v>
      </c>
      <c r="K945">
        <v>2.88665683963427</v>
      </c>
    </row>
    <row r="946" spans="1:11">
      <c r="A946">
        <v>944</v>
      </c>
      <c r="B946">
        <v>14.1917424186504</v>
      </c>
      <c r="C946">
        <v>1615.16376378202</v>
      </c>
      <c r="D946">
        <v>0.42081365862627</v>
      </c>
      <c r="E946">
        <v>139.333452624633</v>
      </c>
      <c r="F946">
        <v>22.0241728681111</v>
      </c>
      <c r="G946">
        <v>2921.71229330059</v>
      </c>
      <c r="H946">
        <v>0.64153745090964</v>
      </c>
      <c r="I946">
        <v>0.520822071880503</v>
      </c>
      <c r="J946">
        <v>23.2827885574256</v>
      </c>
      <c r="K946">
        <v>2.88665683963427</v>
      </c>
    </row>
    <row r="947" spans="1:11">
      <c r="A947">
        <v>945</v>
      </c>
      <c r="B947">
        <v>14.1917581767967</v>
      </c>
      <c r="C947">
        <v>1615.16594999331</v>
      </c>
      <c r="D947">
        <v>0.420814074282613</v>
      </c>
      <c r="E947">
        <v>139.333589993001</v>
      </c>
      <c r="F947">
        <v>22.0241443683206</v>
      </c>
      <c r="G947">
        <v>2921.70895925072</v>
      </c>
      <c r="H947">
        <v>0.641537390525106</v>
      </c>
      <c r="I947">
        <v>0.520822022880164</v>
      </c>
      <c r="J947">
        <v>23.2827979656304</v>
      </c>
      <c r="K947">
        <v>2.88665683963427</v>
      </c>
    </row>
    <row r="948" spans="1:11">
      <c r="A948">
        <v>946</v>
      </c>
      <c r="B948">
        <v>14.191659709149</v>
      </c>
      <c r="C948">
        <v>1615.1529195938</v>
      </c>
      <c r="D948">
        <v>0.420813536313815</v>
      </c>
      <c r="E948">
        <v>139.332730751162</v>
      </c>
      <c r="F948">
        <v>22.0243216827336</v>
      </c>
      <c r="G948">
        <v>2921.73363659062</v>
      </c>
      <c r="H948">
        <v>0.641535477879151</v>
      </c>
      <c r="I948">
        <v>0.520820471027924</v>
      </c>
      <c r="J948">
        <v>23.2827518686066</v>
      </c>
      <c r="K948">
        <v>2.88665683963427</v>
      </c>
    </row>
    <row r="949" spans="1:11">
      <c r="A949">
        <v>947</v>
      </c>
      <c r="B949">
        <v>14.1917435583695</v>
      </c>
      <c r="C949">
        <v>1615.16416742683</v>
      </c>
      <c r="D949">
        <v>0.420813918164411</v>
      </c>
      <c r="E949">
        <v>139.333473562539</v>
      </c>
      <c r="F949">
        <v>22.0241672639168</v>
      </c>
      <c r="G949">
        <v>2921.71267674347</v>
      </c>
      <c r="H949">
        <v>0.641537457368078</v>
      </c>
      <c r="I949">
        <v>0.520822077121028</v>
      </c>
      <c r="J949">
        <v>23.2827912400712</v>
      </c>
      <c r="K949">
        <v>2.88665683963427</v>
      </c>
    </row>
    <row r="950" spans="1:11">
      <c r="A950">
        <v>948</v>
      </c>
      <c r="B950">
        <v>14.1918026328037</v>
      </c>
      <c r="C950">
        <v>1615.17436250372</v>
      </c>
      <c r="D950">
        <v>0.420813923939938</v>
      </c>
      <c r="E950">
        <v>139.334150841377</v>
      </c>
      <c r="F950">
        <v>22.0240235292298</v>
      </c>
      <c r="G950">
        <v>2921.68925966834</v>
      </c>
      <c r="H950">
        <v>0.641539116947517</v>
      </c>
      <c r="I950">
        <v>0.520823423637973</v>
      </c>
      <c r="J950">
        <v>23.2828268310778</v>
      </c>
      <c r="K950">
        <v>2.88665683963427</v>
      </c>
    </row>
    <row r="951" spans="1:11">
      <c r="A951">
        <v>949</v>
      </c>
      <c r="B951">
        <v>14.1917426651224</v>
      </c>
      <c r="C951">
        <v>1615.16500037018</v>
      </c>
      <c r="D951">
        <v>0.420813461251435</v>
      </c>
      <c r="E951">
        <v>139.333531541544</v>
      </c>
      <c r="F951">
        <v>22.0241552545496</v>
      </c>
      <c r="G951">
        <v>2921.70891255545</v>
      </c>
      <c r="H951">
        <v>0.641537891373993</v>
      </c>
      <c r="I951">
        <v>0.520822429259758</v>
      </c>
      <c r="J951">
        <v>23.2827936455564</v>
      </c>
      <c r="K951">
        <v>2.88665683963427</v>
      </c>
    </row>
    <row r="952" spans="1:11">
      <c r="A952">
        <v>950</v>
      </c>
      <c r="B952">
        <v>14.1917698893149</v>
      </c>
      <c r="C952">
        <v>1615.16587485408</v>
      </c>
      <c r="D952">
        <v>0.420813248465097</v>
      </c>
      <c r="E952">
        <v>139.333613190758</v>
      </c>
      <c r="F952">
        <v>22.0241449059768</v>
      </c>
      <c r="G952">
        <v>2921.70577072796</v>
      </c>
      <c r="H952">
        <v>0.641538028549783</v>
      </c>
      <c r="I952">
        <v>0.520822540560816</v>
      </c>
      <c r="J952">
        <v>23.2827909419998</v>
      </c>
      <c r="K952">
        <v>2.88665683963427</v>
      </c>
    </row>
    <row r="953" spans="1:11">
      <c r="A953">
        <v>951</v>
      </c>
      <c r="B953">
        <v>14.1917356494049</v>
      </c>
      <c r="C953">
        <v>1615.16222302511</v>
      </c>
      <c r="D953">
        <v>0.420813271342917</v>
      </c>
      <c r="E953">
        <v>139.333365693726</v>
      </c>
      <c r="F953">
        <v>22.0241925788323</v>
      </c>
      <c r="G953">
        <v>2921.71148657203</v>
      </c>
      <c r="H953">
        <v>0.641537258704026</v>
      </c>
      <c r="I953">
        <v>0.520821915929503</v>
      </c>
      <c r="J953">
        <v>23.2827797357599</v>
      </c>
      <c r="K953">
        <v>2.88665683963427</v>
      </c>
    </row>
    <row r="954" spans="1:11">
      <c r="A954">
        <v>952</v>
      </c>
      <c r="B954">
        <v>14.1918023874618</v>
      </c>
      <c r="C954">
        <v>1615.16986437666</v>
      </c>
      <c r="D954">
        <v>0.4208130061071</v>
      </c>
      <c r="E954">
        <v>139.333886423262</v>
      </c>
      <c r="F954">
        <v>22.0240901253209</v>
      </c>
      <c r="G954">
        <v>2921.69471849261</v>
      </c>
      <c r="H954">
        <v>0.641538332105705</v>
      </c>
      <c r="I954">
        <v>0.520822786844896</v>
      </c>
      <c r="J954">
        <v>23.2828026006623</v>
      </c>
      <c r="K954">
        <v>2.88665683963427</v>
      </c>
    </row>
    <row r="955" spans="1:11">
      <c r="A955">
        <v>953</v>
      </c>
      <c r="B955">
        <v>14.1917684994144</v>
      </c>
      <c r="C955">
        <v>1615.1681554561</v>
      </c>
      <c r="D955">
        <v>0.420813337651661</v>
      </c>
      <c r="E955">
        <v>139.333755086939</v>
      </c>
      <c r="F955">
        <v>22.0241112536612</v>
      </c>
      <c r="G955">
        <v>2921.69903308577</v>
      </c>
      <c r="H955">
        <v>0.641538412153065</v>
      </c>
      <c r="I955">
        <v>0.520822851798532</v>
      </c>
      <c r="J955">
        <v>23.2828012136797</v>
      </c>
      <c r="K955">
        <v>2.88665683963427</v>
      </c>
    </row>
    <row r="956" spans="1:11">
      <c r="A956">
        <v>954</v>
      </c>
      <c r="B956">
        <v>14.1918954779041</v>
      </c>
      <c r="C956">
        <v>1615.17630508576</v>
      </c>
      <c r="D956">
        <v>0.420813618446439</v>
      </c>
      <c r="E956">
        <v>139.334349340748</v>
      </c>
      <c r="F956">
        <v>22.0240080203256</v>
      </c>
      <c r="G956">
        <v>2921.6911430501</v>
      </c>
      <c r="H956">
        <v>0.641539633755529</v>
      </c>
      <c r="I956">
        <v>0.520823842975542</v>
      </c>
      <c r="J956">
        <v>23.2828167534133</v>
      </c>
      <c r="K956">
        <v>2.88665683963427</v>
      </c>
    </row>
    <row r="957" spans="1:11">
      <c r="A957">
        <v>955</v>
      </c>
      <c r="B957">
        <v>14.1917494982976</v>
      </c>
      <c r="C957">
        <v>1615.16422297138</v>
      </c>
      <c r="D957">
        <v>0.420813408865384</v>
      </c>
      <c r="E957">
        <v>139.333499018821</v>
      </c>
      <c r="F957">
        <v>22.0241670382342</v>
      </c>
      <c r="G957">
        <v>2921.70744981656</v>
      </c>
      <c r="H957">
        <v>0.641537567061245</v>
      </c>
      <c r="I957">
        <v>0.520822166119509</v>
      </c>
      <c r="J957">
        <v>23.2827867063308</v>
      </c>
      <c r="K957">
        <v>2.88665683963427</v>
      </c>
    </row>
    <row r="958" spans="1:11">
      <c r="A958">
        <v>956</v>
      </c>
      <c r="B958">
        <v>14.1917322677257</v>
      </c>
      <c r="C958">
        <v>1615.16079884993</v>
      </c>
      <c r="D958">
        <v>0.420813463914218</v>
      </c>
      <c r="E958">
        <v>139.333282895617</v>
      </c>
      <c r="F958">
        <v>22.0242123602848</v>
      </c>
      <c r="G958">
        <v>2921.71502419163</v>
      </c>
      <c r="H958">
        <v>0.641536888920646</v>
      </c>
      <c r="I958">
        <v>0.520821615897993</v>
      </c>
      <c r="J958">
        <v>23.2827722943563</v>
      </c>
      <c r="K958">
        <v>2.88665683963427</v>
      </c>
    </row>
    <row r="959" spans="1:11">
      <c r="A959">
        <v>957</v>
      </c>
      <c r="B959">
        <v>14.1917491076604</v>
      </c>
      <c r="C959">
        <v>1615.16353497232</v>
      </c>
      <c r="D959">
        <v>0.42081303209392</v>
      </c>
      <c r="E959">
        <v>139.333453708806</v>
      </c>
      <c r="F959">
        <v>22.024175556536</v>
      </c>
      <c r="G959">
        <v>2921.70956307859</v>
      </c>
      <c r="H959">
        <v>0.641537890202272</v>
      </c>
      <c r="I959">
        <v>0.520822428314987</v>
      </c>
      <c r="J959">
        <v>23.2827836847992</v>
      </c>
      <c r="K959">
        <v>2.88665683963427</v>
      </c>
    </row>
    <row r="960" spans="1:11">
      <c r="A960">
        <v>958</v>
      </c>
      <c r="B960">
        <v>14.191789696006</v>
      </c>
      <c r="C960">
        <v>1615.16847860747</v>
      </c>
      <c r="D960">
        <v>0.420813074595026</v>
      </c>
      <c r="E960">
        <v>139.333783241551</v>
      </c>
      <c r="F960">
        <v>22.0241106777335</v>
      </c>
      <c r="G960">
        <v>2921.7000670603</v>
      </c>
      <c r="H960">
        <v>0.641538657830691</v>
      </c>
      <c r="I960">
        <v>0.520823051142196</v>
      </c>
      <c r="J960">
        <v>23.282800347694</v>
      </c>
      <c r="K960">
        <v>2.88665683963427</v>
      </c>
    </row>
    <row r="961" spans="1:11">
      <c r="A961">
        <v>959</v>
      </c>
      <c r="B961">
        <v>14.1917630493512</v>
      </c>
      <c r="C961">
        <v>1615.16459131882</v>
      </c>
      <c r="D961">
        <v>0.420813346165884</v>
      </c>
      <c r="E961">
        <v>139.333526071528</v>
      </c>
      <c r="F961">
        <v>22.0241646728787</v>
      </c>
      <c r="G961">
        <v>2921.70845993807</v>
      </c>
      <c r="H961">
        <v>0.641537529363695</v>
      </c>
      <c r="I961">
        <v>0.52082213553414</v>
      </c>
      <c r="J961">
        <v>23.2827870741182</v>
      </c>
      <c r="K961">
        <v>2.88665683963427</v>
      </c>
    </row>
    <row r="962" spans="1:11">
      <c r="A962">
        <v>960</v>
      </c>
      <c r="B962">
        <v>14.1917640594082</v>
      </c>
      <c r="C962">
        <v>1615.16461711709</v>
      </c>
      <c r="D962">
        <v>0.420812887008193</v>
      </c>
      <c r="E962">
        <v>139.333515421323</v>
      </c>
      <c r="F962">
        <v>22.0241650144873</v>
      </c>
      <c r="G962">
        <v>2921.71146589322</v>
      </c>
      <c r="H962">
        <v>0.641538317351056</v>
      </c>
      <c r="I962">
        <v>0.520822774899146</v>
      </c>
      <c r="J962">
        <v>23.2827889901787</v>
      </c>
      <c r="K962">
        <v>2.88665683963427</v>
      </c>
    </row>
    <row r="963" spans="1:11">
      <c r="A963">
        <v>961</v>
      </c>
      <c r="B963">
        <v>14.1917428190144</v>
      </c>
      <c r="C963">
        <v>1615.16182909689</v>
      </c>
      <c r="D963">
        <v>0.420812711125734</v>
      </c>
      <c r="E963">
        <v>139.333330316584</v>
      </c>
      <c r="F963">
        <v>22.0242041546247</v>
      </c>
      <c r="G963">
        <v>2921.71636108802</v>
      </c>
      <c r="H963">
        <v>0.641537870112334</v>
      </c>
      <c r="I963">
        <v>0.520822412024791</v>
      </c>
      <c r="J963">
        <v>23.2827793472974</v>
      </c>
      <c r="K963">
        <v>2.88665683963427</v>
      </c>
    </row>
    <row r="964" spans="1:11">
      <c r="A964">
        <v>962</v>
      </c>
      <c r="B964">
        <v>14.1917654864636</v>
      </c>
      <c r="C964">
        <v>1615.16510001611</v>
      </c>
      <c r="D964">
        <v>0.420812796969152</v>
      </c>
      <c r="E964">
        <v>139.333548893711</v>
      </c>
      <c r="F964">
        <v>22.0241587009147</v>
      </c>
      <c r="G964">
        <v>2921.70963957388</v>
      </c>
      <c r="H964">
        <v>0.641538444250939</v>
      </c>
      <c r="I964">
        <v>0.520822877860781</v>
      </c>
      <c r="J964">
        <v>23.2827903555774</v>
      </c>
      <c r="K964">
        <v>2.88665683963427</v>
      </c>
    </row>
    <row r="965" spans="1:11">
      <c r="A965">
        <v>963</v>
      </c>
      <c r="B965">
        <v>14.1917849133924</v>
      </c>
      <c r="C965">
        <v>1615.16566313931</v>
      </c>
      <c r="D965">
        <v>0.420812954338978</v>
      </c>
      <c r="E965">
        <v>139.333597312068</v>
      </c>
      <c r="F965">
        <v>22.024151760248</v>
      </c>
      <c r="G965">
        <v>2921.71052743112</v>
      </c>
      <c r="H965">
        <v>0.641538380797962</v>
      </c>
      <c r="I965">
        <v>0.520822826377618</v>
      </c>
      <c r="J965">
        <v>23.2827897934929</v>
      </c>
      <c r="K965">
        <v>2.88665683963427</v>
      </c>
    </row>
    <row r="966" spans="1:11">
      <c r="A966">
        <v>964</v>
      </c>
      <c r="B966">
        <v>14.1917673825083</v>
      </c>
      <c r="C966">
        <v>1615.16485919774</v>
      </c>
      <c r="D966">
        <v>0.420812903299123</v>
      </c>
      <c r="E966">
        <v>139.333534878127</v>
      </c>
      <c r="F966">
        <v>22.024162098852</v>
      </c>
      <c r="G966">
        <v>2921.71057488835</v>
      </c>
      <c r="H966">
        <v>0.641538279865831</v>
      </c>
      <c r="I966">
        <v>0.520822744483088</v>
      </c>
      <c r="J966">
        <v>23.2827891008772</v>
      </c>
      <c r="K966">
        <v>2.88665683963427</v>
      </c>
    </row>
    <row r="967" spans="1:11">
      <c r="A967">
        <v>965</v>
      </c>
      <c r="B967">
        <v>14.191779563471</v>
      </c>
      <c r="C967">
        <v>1615.16566888348</v>
      </c>
      <c r="D967">
        <v>0.420812842840223</v>
      </c>
      <c r="E967">
        <v>139.333593623222</v>
      </c>
      <c r="F967">
        <v>22.0241490060581</v>
      </c>
      <c r="G967">
        <v>2921.70980155751</v>
      </c>
      <c r="H967">
        <v>0.64153860961788</v>
      </c>
      <c r="I967">
        <v>0.520823012037551</v>
      </c>
      <c r="J967">
        <v>23.2827906580995</v>
      </c>
      <c r="K967">
        <v>2.88665683963427</v>
      </c>
    </row>
    <row r="968" spans="1:11">
      <c r="A968">
        <v>966</v>
      </c>
      <c r="B968">
        <v>14.1917743338824</v>
      </c>
      <c r="C968">
        <v>1615.16589115937</v>
      </c>
      <c r="D968">
        <v>0.420812858437625</v>
      </c>
      <c r="E968">
        <v>139.333603984708</v>
      </c>
      <c r="F968">
        <v>22.024147607636</v>
      </c>
      <c r="G968">
        <v>2921.70821603805</v>
      </c>
      <c r="H968">
        <v>0.641538432468468</v>
      </c>
      <c r="I968">
        <v>0.520822868298352</v>
      </c>
      <c r="J968">
        <v>23.2827925698626</v>
      </c>
      <c r="K968">
        <v>2.88665683963427</v>
      </c>
    </row>
    <row r="969" spans="1:11">
      <c r="A969">
        <v>967</v>
      </c>
      <c r="B969">
        <v>14.1917484375506</v>
      </c>
      <c r="C969">
        <v>1615.16263818264</v>
      </c>
      <c r="D969">
        <v>0.420812724609072</v>
      </c>
      <c r="E969">
        <v>139.333386650979</v>
      </c>
      <c r="F969">
        <v>22.0241925603629</v>
      </c>
      <c r="G969">
        <v>2921.71395603078</v>
      </c>
      <c r="H969">
        <v>0.641537871268272</v>
      </c>
      <c r="I969">
        <v>0.520822412958994</v>
      </c>
      <c r="J969">
        <v>23.2827817999724</v>
      </c>
      <c r="K969">
        <v>2.88665683963427</v>
      </c>
    </row>
    <row r="970" spans="1:11">
      <c r="A970">
        <v>968</v>
      </c>
      <c r="B970">
        <v>14.1917461416411</v>
      </c>
      <c r="C970">
        <v>1615.16233932738</v>
      </c>
      <c r="D970">
        <v>0.420812677924587</v>
      </c>
      <c r="E970">
        <v>139.333370352764</v>
      </c>
      <c r="F970">
        <v>22.0241959847509</v>
      </c>
      <c r="G970">
        <v>2921.71384845389</v>
      </c>
      <c r="H970">
        <v>0.641537773270411</v>
      </c>
      <c r="I970">
        <v>0.520822333444702</v>
      </c>
      <c r="J970">
        <v>23.2827800527199</v>
      </c>
      <c r="K970">
        <v>2.88665683963427</v>
      </c>
    </row>
    <row r="971" spans="1:11">
      <c r="A971">
        <v>969</v>
      </c>
      <c r="B971">
        <v>14.1917357111677</v>
      </c>
      <c r="C971">
        <v>1615.16217039651</v>
      </c>
      <c r="D971">
        <v>0.420812817846505</v>
      </c>
      <c r="E971">
        <v>139.333347769892</v>
      </c>
      <c r="F971">
        <v>22.024198748909</v>
      </c>
      <c r="G971">
        <v>2921.71479377642</v>
      </c>
      <c r="H971">
        <v>0.641537690962734</v>
      </c>
      <c r="I971">
        <v>0.520822266661678</v>
      </c>
      <c r="J971">
        <v>23.2827822722575</v>
      </c>
      <c r="K971">
        <v>2.88665683963427</v>
      </c>
    </row>
    <row r="972" spans="1:11">
      <c r="A972">
        <v>970</v>
      </c>
      <c r="B972">
        <v>14.1917727513327</v>
      </c>
      <c r="C972">
        <v>1615.16628117311</v>
      </c>
      <c r="D972">
        <v>0.42081279369011</v>
      </c>
      <c r="E972">
        <v>139.333627726551</v>
      </c>
      <c r="F972">
        <v>22.0241419175965</v>
      </c>
      <c r="G972">
        <v>2921.70646069208</v>
      </c>
      <c r="H972">
        <v>0.641538494425178</v>
      </c>
      <c r="I972">
        <v>0.520822918566432</v>
      </c>
      <c r="J972">
        <v>23.2827945670016</v>
      </c>
      <c r="K972">
        <v>2.88665683963427</v>
      </c>
    </row>
    <row r="973" spans="1:11">
      <c r="A973">
        <v>971</v>
      </c>
      <c r="B973">
        <v>14.191768038226</v>
      </c>
      <c r="C973">
        <v>1615.1660433748</v>
      </c>
      <c r="D973">
        <v>0.420812688219729</v>
      </c>
      <c r="E973">
        <v>139.33361259958</v>
      </c>
      <c r="F973">
        <v>22.0241440273173</v>
      </c>
      <c r="G973">
        <v>2921.70606820548</v>
      </c>
      <c r="H973">
        <v>0.641538464544211</v>
      </c>
      <c r="I973">
        <v>0.520822894320483</v>
      </c>
      <c r="J973">
        <v>23.2827936687041</v>
      </c>
      <c r="K973">
        <v>2.88665683963427</v>
      </c>
    </row>
    <row r="974" spans="1:11">
      <c r="A974">
        <v>972</v>
      </c>
      <c r="B974">
        <v>14.1917750749038</v>
      </c>
      <c r="C974">
        <v>1615.16642251614</v>
      </c>
      <c r="D974">
        <v>0.42081277471864</v>
      </c>
      <c r="E974">
        <v>139.333638874119</v>
      </c>
      <c r="F974">
        <v>22.0241400180824</v>
      </c>
      <c r="G974">
        <v>2921.70632269545</v>
      </c>
      <c r="H974">
        <v>0.641538514722186</v>
      </c>
      <c r="I974">
        <v>0.520822935034644</v>
      </c>
      <c r="J974">
        <v>23.2827946772331</v>
      </c>
      <c r="K974">
        <v>2.88665683963427</v>
      </c>
    </row>
    <row r="975" spans="1:11">
      <c r="A975">
        <v>973</v>
      </c>
      <c r="B975">
        <v>14.191766086308</v>
      </c>
      <c r="C975">
        <v>1615.16537852921</v>
      </c>
      <c r="D975">
        <v>0.420812878745425</v>
      </c>
      <c r="E975">
        <v>139.333562677551</v>
      </c>
      <c r="F975">
        <v>22.0241539587696</v>
      </c>
      <c r="G975">
        <v>2921.70911252117</v>
      </c>
      <c r="H975">
        <v>0.641538415871559</v>
      </c>
      <c r="I975">
        <v>0.52082285483403</v>
      </c>
      <c r="J975">
        <v>23.2827923565578</v>
      </c>
      <c r="K975">
        <v>2.88665683963427</v>
      </c>
    </row>
    <row r="976" spans="1:11">
      <c r="A976">
        <v>974</v>
      </c>
      <c r="B976">
        <v>14.1917658683212</v>
      </c>
      <c r="C976">
        <v>1615.16609616395</v>
      </c>
      <c r="D976">
        <v>0.420812844627767</v>
      </c>
      <c r="E976">
        <v>139.333608722095</v>
      </c>
      <c r="F976">
        <v>22.0241433567478</v>
      </c>
      <c r="G976">
        <v>2921.70662069043</v>
      </c>
      <c r="H976">
        <v>0.641538535459707</v>
      </c>
      <c r="I976">
        <v>0.520822951861666</v>
      </c>
      <c r="J976">
        <v>23.2827954191435</v>
      </c>
      <c r="K976">
        <v>2.88665683963427</v>
      </c>
    </row>
    <row r="977" spans="1:11">
      <c r="A977">
        <v>975</v>
      </c>
      <c r="B977">
        <v>14.1917598463326</v>
      </c>
      <c r="C977">
        <v>1615.16391560273</v>
      </c>
      <c r="D977">
        <v>0.420812779935648</v>
      </c>
      <c r="E977">
        <v>139.333475327232</v>
      </c>
      <c r="F977">
        <v>22.0241740596775</v>
      </c>
      <c r="G977">
        <v>2921.71132164034</v>
      </c>
      <c r="H977">
        <v>0.641538072429485</v>
      </c>
      <c r="I977">
        <v>0.520822576173908</v>
      </c>
      <c r="J977">
        <v>23.282785317047</v>
      </c>
      <c r="K977">
        <v>2.88665683963427</v>
      </c>
    </row>
    <row r="978" spans="1:11">
      <c r="A978">
        <v>976</v>
      </c>
      <c r="B978">
        <v>14.1917701610248</v>
      </c>
      <c r="C978">
        <v>1615.16678090965</v>
      </c>
      <c r="D978">
        <v>0.420812778242647</v>
      </c>
      <c r="E978">
        <v>139.333654367245</v>
      </c>
      <c r="F978">
        <v>22.0241350295704</v>
      </c>
      <c r="G978">
        <v>2921.70486625568</v>
      </c>
      <c r="H978">
        <v>0.641538519021922</v>
      </c>
      <c r="I978">
        <v>0.520822938520979</v>
      </c>
      <c r="J978">
        <v>23.2827977612644</v>
      </c>
      <c r="K978">
        <v>2.88665683963427</v>
      </c>
    </row>
    <row r="979" spans="1:11">
      <c r="A979">
        <v>977</v>
      </c>
      <c r="B979">
        <v>14.1918431669811</v>
      </c>
      <c r="C979">
        <v>1615.1713396468</v>
      </c>
      <c r="D979">
        <v>0.420812894321008</v>
      </c>
      <c r="E979">
        <v>139.333990892436</v>
      </c>
      <c r="F979">
        <v>22.0240762705287</v>
      </c>
      <c r="G979">
        <v>2921.70049936029</v>
      </c>
      <c r="H979">
        <v>0.641539425408417</v>
      </c>
      <c r="I979">
        <v>0.520823673942577</v>
      </c>
      <c r="J979">
        <v>23.282805467555</v>
      </c>
      <c r="K979">
        <v>2.88665683963427</v>
      </c>
    </row>
    <row r="980" spans="1:11">
      <c r="A980">
        <v>978</v>
      </c>
      <c r="B980">
        <v>14.191839237533</v>
      </c>
      <c r="C980">
        <v>1615.1711344005</v>
      </c>
      <c r="D980">
        <v>0.420812651231613</v>
      </c>
      <c r="E980">
        <v>139.333979948141</v>
      </c>
      <c r="F980">
        <v>22.0240783547677</v>
      </c>
      <c r="G980">
        <v>2921.69999740018</v>
      </c>
      <c r="H980">
        <v>0.641539639166368</v>
      </c>
      <c r="I980">
        <v>0.520823847381462</v>
      </c>
      <c r="J980">
        <v>23.2828041285989</v>
      </c>
      <c r="K980">
        <v>2.88665683963427</v>
      </c>
    </row>
    <row r="981" spans="1:11">
      <c r="A981">
        <v>979</v>
      </c>
      <c r="B981">
        <v>14.1918555120425</v>
      </c>
      <c r="C981">
        <v>1615.17289948416</v>
      </c>
      <c r="D981">
        <v>0.420812898256516</v>
      </c>
      <c r="E981">
        <v>139.334091654196</v>
      </c>
      <c r="F981">
        <v>22.02405530815</v>
      </c>
      <c r="G981">
        <v>2921.69741300508</v>
      </c>
      <c r="H981">
        <v>0.641539739733389</v>
      </c>
      <c r="I981">
        <v>0.520823928977177</v>
      </c>
      <c r="J981">
        <v>23.2828113473996</v>
      </c>
      <c r="K981">
        <v>2.88665683963427</v>
      </c>
    </row>
    <row r="982" spans="1:11">
      <c r="A982">
        <v>980</v>
      </c>
      <c r="B982">
        <v>14.1918467403839</v>
      </c>
      <c r="C982">
        <v>1615.17206644065</v>
      </c>
      <c r="D982">
        <v>0.420812971874533</v>
      </c>
      <c r="E982">
        <v>139.334032220746</v>
      </c>
      <c r="F982">
        <v>22.0240666475944</v>
      </c>
      <c r="G982">
        <v>2921.69993265568</v>
      </c>
      <c r="H982">
        <v>0.641539684062891</v>
      </c>
      <c r="I982">
        <v>0.520823883810361</v>
      </c>
      <c r="J982">
        <v>23.2828094853945</v>
      </c>
      <c r="K982">
        <v>2.88665683963427</v>
      </c>
    </row>
    <row r="983" spans="1:11">
      <c r="A983">
        <v>981</v>
      </c>
      <c r="B983">
        <v>14.1918591580984</v>
      </c>
      <c r="C983">
        <v>1615.17371551562</v>
      </c>
      <c r="D983">
        <v>0.420812909796653</v>
      </c>
      <c r="E983">
        <v>139.334141854967</v>
      </c>
      <c r="F983">
        <v>22.0240439228123</v>
      </c>
      <c r="G983">
        <v>2921.69606579525</v>
      </c>
      <c r="H983">
        <v>0.641539802303307</v>
      </c>
      <c r="I983">
        <v>0.520823979742501</v>
      </c>
      <c r="J983">
        <v>23.2828150588766</v>
      </c>
      <c r="K983">
        <v>2.88665683963427</v>
      </c>
    </row>
    <row r="984" spans="1:11">
      <c r="A984">
        <v>982</v>
      </c>
      <c r="B984">
        <v>14.1918740110101</v>
      </c>
      <c r="C984">
        <v>1615.17586188619</v>
      </c>
      <c r="D984">
        <v>0.420812920302167</v>
      </c>
      <c r="E984">
        <v>139.334284389314</v>
      </c>
      <c r="F984">
        <v>22.0240150050726</v>
      </c>
      <c r="G984">
        <v>2921.69197292241</v>
      </c>
      <c r="H984">
        <v>0.641540232285696</v>
      </c>
      <c r="I984">
        <v>0.520824328616505</v>
      </c>
      <c r="J984">
        <v>23.2828224030411</v>
      </c>
      <c r="K984">
        <v>2.88665683963427</v>
      </c>
    </row>
    <row r="985" spans="1:11">
      <c r="A985">
        <v>983</v>
      </c>
      <c r="B985">
        <v>14.1918656270138</v>
      </c>
      <c r="C985">
        <v>1615.17492199809</v>
      </c>
      <c r="D985">
        <v>0.420812992529803</v>
      </c>
      <c r="E985">
        <v>139.334220682923</v>
      </c>
      <c r="F985">
        <v>22.0240257027193</v>
      </c>
      <c r="G985">
        <v>2921.69321853684</v>
      </c>
      <c r="H985">
        <v>0.641539993086993</v>
      </c>
      <c r="I985">
        <v>0.520824134537028</v>
      </c>
      <c r="J985">
        <v>23.2828194844802</v>
      </c>
      <c r="K985">
        <v>2.88665683963427</v>
      </c>
    </row>
    <row r="986" spans="1:11">
      <c r="A986">
        <v>984</v>
      </c>
      <c r="B986">
        <v>14.1918649377645</v>
      </c>
      <c r="C986">
        <v>1615.17420158181</v>
      </c>
      <c r="D986">
        <v>0.420813024134135</v>
      </c>
      <c r="E986">
        <v>139.334175101063</v>
      </c>
      <c r="F986">
        <v>22.0240385028978</v>
      </c>
      <c r="G986">
        <v>2921.69547336813</v>
      </c>
      <c r="H986">
        <v>0.641539695306026</v>
      </c>
      <c r="I986">
        <v>0.520823892925464</v>
      </c>
      <c r="J986">
        <v>23.2828166026707</v>
      </c>
      <c r="K986">
        <v>2.88665683963427</v>
      </c>
    </row>
    <row r="987" spans="1:11">
      <c r="A987">
        <v>985</v>
      </c>
      <c r="B987">
        <v>14.1918508257929</v>
      </c>
      <c r="C987">
        <v>1615.17155484131</v>
      </c>
      <c r="D987">
        <v>0.420812821235048</v>
      </c>
      <c r="E987">
        <v>139.333998537246</v>
      </c>
      <c r="F987">
        <v>22.0240746708228</v>
      </c>
      <c r="G987">
        <v>2921.70088418731</v>
      </c>
      <c r="H987">
        <v>0.641539454311895</v>
      </c>
      <c r="I987">
        <v>0.52082369739741</v>
      </c>
      <c r="J987">
        <v>23.2828073944437</v>
      </c>
      <c r="K987">
        <v>2.88665683963427</v>
      </c>
    </row>
    <row r="988" spans="1:11">
      <c r="A988">
        <v>986</v>
      </c>
      <c r="B988">
        <v>14.1918654367065</v>
      </c>
      <c r="C988">
        <v>1615.17405951449</v>
      </c>
      <c r="D988">
        <v>0.420812808638632</v>
      </c>
      <c r="E988">
        <v>139.334166920293</v>
      </c>
      <c r="F988">
        <v>22.0240395752748</v>
      </c>
      <c r="G988">
        <v>2921.69601324243</v>
      </c>
      <c r="H988">
        <v>0.641539946699783</v>
      </c>
      <c r="I988">
        <v>0.520824096903229</v>
      </c>
      <c r="J988">
        <v>23.282815533902</v>
      </c>
      <c r="K988">
        <v>2.88665683963427</v>
      </c>
    </row>
    <row r="989" spans="1:11">
      <c r="A989">
        <v>987</v>
      </c>
      <c r="B989">
        <v>14.1918375671922</v>
      </c>
      <c r="C989">
        <v>1615.17075031046</v>
      </c>
      <c r="D989">
        <v>0.420812813296288</v>
      </c>
      <c r="E989">
        <v>139.333946058647</v>
      </c>
      <c r="F989">
        <v>22.0240852996874</v>
      </c>
      <c r="G989">
        <v>2921.70113791718</v>
      </c>
      <c r="H989">
        <v>0.641539268230218</v>
      </c>
      <c r="I989">
        <v>0.520823546412932</v>
      </c>
      <c r="J989">
        <v>23.2828046624575</v>
      </c>
      <c r="K989">
        <v>2.88665683963427</v>
      </c>
    </row>
    <row r="990" spans="1:11">
      <c r="A990">
        <v>988</v>
      </c>
      <c r="B990">
        <v>14.1918422698718</v>
      </c>
      <c r="C990">
        <v>1615.1707916244</v>
      </c>
      <c r="D990">
        <v>0.420812757001915</v>
      </c>
      <c r="E990">
        <v>139.333949392506</v>
      </c>
      <c r="F990">
        <v>22.0240856329053</v>
      </c>
      <c r="G990">
        <v>2921.70202695706</v>
      </c>
      <c r="H990">
        <v>0.641539346872862</v>
      </c>
      <c r="I990">
        <v>0.520823610223886</v>
      </c>
      <c r="J990">
        <v>23.2828045013058</v>
      </c>
      <c r="K990">
        <v>2.88665683963427</v>
      </c>
    </row>
    <row r="991" spans="1:11">
      <c r="A991">
        <v>989</v>
      </c>
      <c r="B991">
        <v>14.1918577803567</v>
      </c>
      <c r="C991">
        <v>1615.17203223698</v>
      </c>
      <c r="D991">
        <v>0.42081297687764</v>
      </c>
      <c r="E991">
        <v>139.334046338518</v>
      </c>
      <c r="F991">
        <v>22.0240677766645</v>
      </c>
      <c r="G991">
        <v>2921.69864383165</v>
      </c>
      <c r="H991">
        <v>0.641539248121492</v>
      </c>
      <c r="I991">
        <v>0.520823530093176</v>
      </c>
      <c r="J991">
        <v>23.2828058934499</v>
      </c>
      <c r="K991">
        <v>2.88665683963427</v>
      </c>
    </row>
    <row r="992" spans="1:11">
      <c r="A992">
        <v>990</v>
      </c>
      <c r="B992">
        <v>14.1918495664162</v>
      </c>
      <c r="C992">
        <v>1615.17148579323</v>
      </c>
      <c r="D992">
        <v>0.420813003679812</v>
      </c>
      <c r="E992">
        <v>139.334005535444</v>
      </c>
      <c r="F992">
        <v>22.0240760412342</v>
      </c>
      <c r="G992">
        <v>2921.69953429664</v>
      </c>
      <c r="H992">
        <v>0.641539095393515</v>
      </c>
      <c r="I992">
        <v>0.520823406173279</v>
      </c>
      <c r="J992">
        <v>23.2828050751016</v>
      </c>
      <c r="K992">
        <v>2.88665683963427</v>
      </c>
    </row>
    <row r="993" spans="1:11">
      <c r="A993">
        <v>991</v>
      </c>
      <c r="B993">
        <v>14.1918655493689</v>
      </c>
      <c r="C993">
        <v>1615.17263895494</v>
      </c>
      <c r="D993">
        <v>0.420813158862187</v>
      </c>
      <c r="E993">
        <v>139.33409067738</v>
      </c>
      <c r="F993">
        <v>22.0240583075574</v>
      </c>
      <c r="G993">
        <v>2921.69792459011</v>
      </c>
      <c r="H993">
        <v>0.64153923962382</v>
      </c>
      <c r="I993">
        <v>0.520823523196906</v>
      </c>
      <c r="J993">
        <v>23.2828073250584</v>
      </c>
      <c r="K993">
        <v>2.88665683963427</v>
      </c>
    </row>
    <row r="994" spans="1:11">
      <c r="A994">
        <v>992</v>
      </c>
      <c r="B994">
        <v>14.1918562464453</v>
      </c>
      <c r="C994">
        <v>1615.17217240625</v>
      </c>
      <c r="D994">
        <v>0.420812904852147</v>
      </c>
      <c r="E994">
        <v>139.334054054669</v>
      </c>
      <c r="F994">
        <v>22.0240657577525</v>
      </c>
      <c r="G994">
        <v>2921.69809537774</v>
      </c>
      <c r="H994">
        <v>0.641539360483611</v>
      </c>
      <c r="I994">
        <v>0.52082362126093</v>
      </c>
      <c r="J994">
        <v>23.2828067184216</v>
      </c>
      <c r="K994">
        <v>2.88665683963427</v>
      </c>
    </row>
    <row r="995" spans="1:11">
      <c r="A995">
        <v>993</v>
      </c>
      <c r="B995">
        <v>14.1918719761352</v>
      </c>
      <c r="C995">
        <v>1615.1734423873</v>
      </c>
      <c r="D995">
        <v>0.420812903877873</v>
      </c>
      <c r="E995">
        <v>139.334151308975</v>
      </c>
      <c r="F995">
        <v>22.0240491022727</v>
      </c>
      <c r="G995">
        <v>2921.69420661238</v>
      </c>
      <c r="H995">
        <v>0.641539436974193</v>
      </c>
      <c r="I995">
        <v>0.520823683319096</v>
      </c>
      <c r="J995">
        <v>23.2828082636986</v>
      </c>
      <c r="K995">
        <v>2.88665683963427</v>
      </c>
    </row>
    <row r="996" spans="1:11">
      <c r="A996">
        <v>994</v>
      </c>
      <c r="B996">
        <v>14.1918637314948</v>
      </c>
      <c r="C996">
        <v>1615.17244063558</v>
      </c>
      <c r="D996">
        <v>0.420812914006311</v>
      </c>
      <c r="E996">
        <v>139.334082047345</v>
      </c>
      <c r="F996">
        <v>22.0240628404864</v>
      </c>
      <c r="G996">
        <v>2921.69669227793</v>
      </c>
      <c r="H996">
        <v>0.64153934649375</v>
      </c>
      <c r="I996">
        <v>0.520823609908616</v>
      </c>
      <c r="J996">
        <v>23.2828054012238</v>
      </c>
      <c r="K996">
        <v>2.88665683963427</v>
      </c>
    </row>
    <row r="997" spans="1:11">
      <c r="A997">
        <v>995</v>
      </c>
      <c r="B997">
        <v>14.1918640833759</v>
      </c>
      <c r="C997">
        <v>1615.17193085906</v>
      </c>
      <c r="D997">
        <v>0.420813030808778</v>
      </c>
      <c r="E997">
        <v>139.334047264417</v>
      </c>
      <c r="F997">
        <v>22.0240692643543</v>
      </c>
      <c r="G997">
        <v>2921.698672764</v>
      </c>
      <c r="H997">
        <v>0.641539313597808</v>
      </c>
      <c r="I997">
        <v>0.520823583221505</v>
      </c>
      <c r="J997">
        <v>23.2828035827423</v>
      </c>
      <c r="K997">
        <v>2.88665683963427</v>
      </c>
    </row>
    <row r="998" spans="1:11">
      <c r="A998">
        <v>996</v>
      </c>
      <c r="B998">
        <v>14.1918511175137</v>
      </c>
      <c r="C998">
        <v>1615.17032172149</v>
      </c>
      <c r="D998">
        <v>0.420812963721161</v>
      </c>
      <c r="E998">
        <v>139.333939592876</v>
      </c>
      <c r="F998">
        <v>22.0240915038206</v>
      </c>
      <c r="G998">
        <v>2921.70149577954</v>
      </c>
      <c r="H998">
        <v>0.641539034634459</v>
      </c>
      <c r="I998">
        <v>0.520823356879776</v>
      </c>
      <c r="J998">
        <v>23.2827982929085</v>
      </c>
      <c r="K998">
        <v>2.88665683963427</v>
      </c>
    </row>
    <row r="999" spans="1:11">
      <c r="A999">
        <v>997</v>
      </c>
      <c r="B999">
        <v>14.1918839244581</v>
      </c>
      <c r="C999">
        <v>1615.17511362087</v>
      </c>
      <c r="D999">
        <v>0.420813131129881</v>
      </c>
      <c r="E999">
        <v>139.334253355353</v>
      </c>
      <c r="F999">
        <v>22.0240250233811</v>
      </c>
      <c r="G999">
        <v>2921.69176828699</v>
      </c>
      <c r="H999">
        <v>0.641539720498145</v>
      </c>
      <c r="I999">
        <v>0.520823913363283</v>
      </c>
      <c r="J999">
        <v>23.2828156415947</v>
      </c>
      <c r="K999">
        <v>2.88665683963427</v>
      </c>
    </row>
    <row r="1000" spans="1:11">
      <c r="A1000">
        <v>998</v>
      </c>
      <c r="B1000">
        <v>14.1918862080848</v>
      </c>
      <c r="C1000">
        <v>1615.17522967404</v>
      </c>
      <c r="D1000">
        <v>0.420813178109288</v>
      </c>
      <c r="E1000">
        <v>139.334261172108</v>
      </c>
      <c r="F1000">
        <v>22.0240239096707</v>
      </c>
      <c r="G1000">
        <v>2921.69187492252</v>
      </c>
      <c r="H1000">
        <v>0.6415397291027</v>
      </c>
      <c r="I1000">
        <v>0.520823920345212</v>
      </c>
      <c r="J1000">
        <v>23.2828159922459</v>
      </c>
      <c r="K1000">
        <v>2.88665683963427</v>
      </c>
    </row>
    <row r="1001" spans="1:11">
      <c r="A1001">
        <v>999</v>
      </c>
      <c r="B1001">
        <v>14.1918841340904</v>
      </c>
      <c r="C1001">
        <v>1615.17492385165</v>
      </c>
      <c r="D1001">
        <v>0.420813047299287</v>
      </c>
      <c r="E1001">
        <v>139.334250083638</v>
      </c>
      <c r="F1001">
        <v>22.0240258554501</v>
      </c>
      <c r="G1001">
        <v>2921.69071763967</v>
      </c>
      <c r="H1001">
        <v>0.641539592416192</v>
      </c>
      <c r="I1001">
        <v>0.520823809437711</v>
      </c>
      <c r="J1001">
        <v>23.2828130371565</v>
      </c>
      <c r="K1001">
        <v>2.88665683963427</v>
      </c>
    </row>
    <row r="1002" spans="1:11">
      <c r="A1002">
        <v>1000</v>
      </c>
      <c r="B1002">
        <v>14.1918764576622</v>
      </c>
      <c r="C1002">
        <v>1615.1738413572</v>
      </c>
      <c r="D1002">
        <v>0.420813127037051</v>
      </c>
      <c r="E1002">
        <v>139.334170716983</v>
      </c>
      <c r="F1002">
        <v>22.0240422830912</v>
      </c>
      <c r="G1002">
        <v>2921.69435765963</v>
      </c>
      <c r="H1002">
        <v>0.641539498088449</v>
      </c>
      <c r="I1002">
        <v>0.520823732907917</v>
      </c>
      <c r="J1002">
        <v>23.282810816883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17.0581591085531</v>
      </c>
    </row>
    <row r="2" spans="1:19">
      <c r="B2" t="s">
        <v>32</v>
      </c>
      <c r="C2">
        <v>22.8331096112239</v>
      </c>
    </row>
    <row r="3" spans="1:19">
      <c r="B3" t="s">
        <v>33</v>
      </c>
      <c r="C3">
        <v>31.0614619062326</v>
      </c>
    </row>
    <row r="4" spans="1:19">
      <c r="B4" t="s">
        <v>34</v>
      </c>
      <c r="C4">
        <v>13.1486076764137</v>
      </c>
    </row>
    <row r="5" spans="1:19">
      <c r="B5" t="s">
        <v>35</v>
      </c>
      <c r="C5">
        <v>546.681729549694</v>
      </c>
    </row>
    <row r="6" spans="1:19">
      <c r="B6" t="s">
        <v>36</v>
      </c>
      <c r="C6">
        <v>298.533862070378</v>
      </c>
    </row>
    <row r="7" spans="1:19">
      <c r="B7" t="s">
        <v>37</v>
      </c>
      <c r="C7">
        <v>0.546083481363613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9.98044612798926</v>
      </c>
      <c r="E9">
        <v>14.2644101923634</v>
      </c>
      <c r="F9">
        <v>17.3484357390035</v>
      </c>
      <c r="G9">
        <v>19.4923590686406</v>
      </c>
      <c r="H9">
        <v>21.1428583918903</v>
      </c>
      <c r="I9">
        <v>22.5114648147369</v>
      </c>
      <c r="J9">
        <v>23.7166260392849</v>
      </c>
      <c r="K9">
        <v>24.8322026042625</v>
      </c>
      <c r="L9">
        <v>25.9081932135331</v>
      </c>
      <c r="M9">
        <v>26.9809236975475</v>
      </c>
      <c r="N9">
        <v>28.0785400157319</v>
      </c>
      <c r="O9">
        <v>29.1709356525752</v>
      </c>
      <c r="P9">
        <v>30.145108555045</v>
      </c>
      <c r="Q9">
        <v>31.0614619062326</v>
      </c>
      <c r="R9">
        <v>11.4339031026086</v>
      </c>
      <c r="S9">
        <v>1.4210854715202e-14</v>
      </c>
    </row>
    <row r="10" spans="1:19">
      <c r="B10" t="s">
        <v>40</v>
      </c>
      <c r="C10">
        <v>0</v>
      </c>
      <c r="D10">
        <v>10.0571101575935</v>
      </c>
      <c r="E10">
        <v>5.17727091469799</v>
      </c>
      <c r="F10">
        <v>4.32792327302628</v>
      </c>
      <c r="G10">
        <v>3.52097720594089</v>
      </c>
      <c r="H10">
        <v>3.0949934513183</v>
      </c>
      <c r="I10">
        <v>2.84738431937935</v>
      </c>
      <c r="J10">
        <v>2.70006040063807</v>
      </c>
      <c r="K10">
        <v>2.61645626949474</v>
      </c>
      <c r="L10">
        <v>2.57743364116623</v>
      </c>
      <c r="M10">
        <v>2.57232116792528</v>
      </c>
      <c r="N10">
        <v>2.59498848027032</v>
      </c>
      <c r="O10">
        <v>3.78746543422151</v>
      </c>
      <c r="P10">
        <v>3.77660065130631</v>
      </c>
      <c r="Q10">
        <v>3.83035345683588</v>
      </c>
      <c r="R10">
        <v>1.47574922376968</v>
      </c>
      <c r="S10">
        <v>0.29609053129646</v>
      </c>
    </row>
    <row r="11" spans="1:19">
      <c r="B11" t="s">
        <v>41</v>
      </c>
      <c r="C11">
        <v>0</v>
      </c>
      <c r="D11">
        <v>0.0766640296042868</v>
      </c>
      <c r="E11">
        <v>0.893306850323847</v>
      </c>
      <c r="F11">
        <v>1.2438977263862</v>
      </c>
      <c r="G11">
        <v>1.37705387630379</v>
      </c>
      <c r="H11">
        <v>1.44449412806859</v>
      </c>
      <c r="I11">
        <v>1.4787778965327</v>
      </c>
      <c r="J11">
        <v>1.4948991760901</v>
      </c>
      <c r="K11">
        <v>1.50087970451714</v>
      </c>
      <c r="L11">
        <v>1.50144303189558</v>
      </c>
      <c r="M11">
        <v>1.49959068391092</v>
      </c>
      <c r="N11">
        <v>1.4973721620859</v>
      </c>
      <c r="O11">
        <v>2.69506979737827</v>
      </c>
      <c r="P11">
        <v>2.80242774883649</v>
      </c>
      <c r="Q11">
        <v>2.91400010564829</v>
      </c>
      <c r="R11">
        <v>21.1033080273937</v>
      </c>
      <c r="S11">
        <v>11.729993633905</v>
      </c>
    </row>
    <row r="12" spans="1:19">
      <c r="B12" t="s">
        <v>42</v>
      </c>
      <c r="C12">
        <v>0</v>
      </c>
      <c r="D12">
        <v>0.32131282674711</v>
      </c>
      <c r="E12">
        <v>0.459231772008168</v>
      </c>
      <c r="F12">
        <v>0.558519614800308</v>
      </c>
      <c r="G12">
        <v>0.627541586016895</v>
      </c>
      <c r="H12">
        <v>0.680678148881585</v>
      </c>
      <c r="I12">
        <v>0.724739385502649</v>
      </c>
      <c r="J12">
        <v>0.763538629021388</v>
      </c>
      <c r="K12">
        <v>0.799453762969213</v>
      </c>
      <c r="L12">
        <v>0.834094457361473</v>
      </c>
      <c r="M12">
        <v>0.868630194515529</v>
      </c>
      <c r="N12">
        <v>0.90396711205978</v>
      </c>
      <c r="O12">
        <v>0.939135953762753</v>
      </c>
      <c r="P12">
        <v>0.970498704988392</v>
      </c>
      <c r="Q12">
        <v>1</v>
      </c>
      <c r="R12">
        <v>0.36810576196075</v>
      </c>
      <c r="S12">
        <v>4.57507594397885e-16</v>
      </c>
    </row>
    <row r="15" spans="1:19">
      <c r="A15" t="s">
        <v>61</v>
      </c>
      <c r="B15" t="s">
        <v>62</v>
      </c>
      <c r="C15">
        <v>17.3620752175337</v>
      </c>
    </row>
    <row r="16" spans="1:19">
      <c r="B16" t="s">
        <v>63</v>
      </c>
      <c r="C16">
        <v>22.8708202644589</v>
      </c>
    </row>
    <row r="17" spans="1:19">
      <c r="B17" t="s">
        <v>64</v>
      </c>
      <c r="C17">
        <v>27.7271217714332</v>
      </c>
    </row>
    <row r="18" spans="1:19">
      <c r="B18" t="s">
        <v>65</v>
      </c>
      <c r="C18">
        <v>13.3608029924249</v>
      </c>
    </row>
    <row r="19" spans="1:19">
      <c r="B19" t="s">
        <v>66</v>
      </c>
      <c r="C19">
        <v>487.997343177225</v>
      </c>
    </row>
    <row r="20" spans="1:19">
      <c r="B20" t="s">
        <v>67</v>
      </c>
      <c r="C20">
        <v>301.767670683097</v>
      </c>
    </row>
    <row r="21" spans="1:19">
      <c r="B21" t="s">
        <v>68</v>
      </c>
      <c r="C21">
        <v>0.618379741000977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19.2710894048573</v>
      </c>
      <c r="E23">
        <v>22.594359156863</v>
      </c>
      <c r="F23">
        <v>24.6034758853139</v>
      </c>
      <c r="G23">
        <v>25.7160926262322</v>
      </c>
      <c r="H23">
        <v>26.3706595920555</v>
      </c>
      <c r="I23">
        <v>26.7716648456229</v>
      </c>
      <c r="J23">
        <v>27.0313744806438</v>
      </c>
      <c r="K23">
        <v>27.2180847321671</v>
      </c>
      <c r="L23">
        <v>27.3766547395786</v>
      </c>
      <c r="M23">
        <v>27.5385355333827</v>
      </c>
      <c r="N23">
        <v>27.7271217714332</v>
      </c>
      <c r="O23">
        <v>27.3710768103392</v>
      </c>
      <c r="P23">
        <v>26.8866203263478</v>
      </c>
      <c r="Q23">
        <v>26.3210737054907</v>
      </c>
      <c r="R23">
        <v>5.7713355400174</v>
      </c>
      <c r="S23">
        <v>9.76996261670138e-15</v>
      </c>
    </row>
    <row r="24" spans="1:19">
      <c r="B24" t="s">
        <v>40</v>
      </c>
      <c r="C24">
        <v>0</v>
      </c>
      <c r="D24">
        <v>19.5919454786351</v>
      </c>
      <c r="E24">
        <v>4.85754040258516</v>
      </c>
      <c r="F24">
        <v>4.00363963677935</v>
      </c>
      <c r="G24">
        <v>3.19279402207983</v>
      </c>
      <c r="H24">
        <v>2.76124514802364</v>
      </c>
      <c r="I24">
        <v>2.50647652095471</v>
      </c>
      <c r="J24">
        <v>2.35041845028138</v>
      </c>
      <c r="K24">
        <v>2.25648065461243</v>
      </c>
      <c r="L24">
        <v>2.20545825602361</v>
      </c>
      <c r="M24">
        <v>2.18657113278355</v>
      </c>
      <c r="N24">
        <v>2.19353447304526</v>
      </c>
      <c r="O24">
        <v>3.21153213507321</v>
      </c>
      <c r="P24">
        <v>3.17039877844611</v>
      </c>
      <c r="Q24">
        <v>3.18705191175701</v>
      </c>
      <c r="R24">
        <v>1.15672319296382</v>
      </c>
      <c r="S24">
        <v>0.0682253356911103</v>
      </c>
    </row>
    <row r="25" spans="1:19">
      <c r="B25" t="s">
        <v>41</v>
      </c>
      <c r="C25">
        <v>0</v>
      </c>
      <c r="D25">
        <v>0.320856073777806</v>
      </c>
      <c r="E25">
        <v>1.53427065057944</v>
      </c>
      <c r="F25">
        <v>1.99452290832838</v>
      </c>
      <c r="G25">
        <v>2.08017728116155</v>
      </c>
      <c r="H25">
        <v>2.1066781822004</v>
      </c>
      <c r="I25">
        <v>2.1054712673873</v>
      </c>
      <c r="J25">
        <v>2.09070881526045</v>
      </c>
      <c r="K25">
        <v>2.06977040308916</v>
      </c>
      <c r="L25">
        <v>2.04688824861208</v>
      </c>
      <c r="M25">
        <v>2.02469033897947</v>
      </c>
      <c r="N25">
        <v>2.00494823499473</v>
      </c>
      <c r="O25">
        <v>3.56757709616723</v>
      </c>
      <c r="P25">
        <v>3.65485526243755</v>
      </c>
      <c r="Q25">
        <v>3.75259853261408</v>
      </c>
      <c r="R25">
        <v>21.7064613584371</v>
      </c>
      <c r="S25">
        <v>5.8395608757085</v>
      </c>
    </row>
    <row r="26" spans="1:19">
      <c r="B26" t="s">
        <v>42</v>
      </c>
      <c r="C26">
        <v>0</v>
      </c>
      <c r="D26">
        <v>0.69502668050861</v>
      </c>
      <c r="E26">
        <v>0.814882963443452</v>
      </c>
      <c r="F26">
        <v>0.88734330552342</v>
      </c>
      <c r="G26">
        <v>0.927470685137145</v>
      </c>
      <c r="H26">
        <v>0.951078146857086</v>
      </c>
      <c r="I26">
        <v>0.965540710150639</v>
      </c>
      <c r="J26">
        <v>0.974907338146211</v>
      </c>
      <c r="K26">
        <v>0.981641187157385</v>
      </c>
      <c r="L26">
        <v>0.987360136593201</v>
      </c>
      <c r="M26">
        <v>0.993198492089979</v>
      </c>
      <c r="N26">
        <v>1</v>
      </c>
      <c r="O26">
        <v>0.987158964279486</v>
      </c>
      <c r="P26">
        <v>0.969686668092921</v>
      </c>
      <c r="Q26">
        <v>0.949289793670862</v>
      </c>
      <c r="R26">
        <v>0.208147660892935</v>
      </c>
      <c r="S26">
        <v>3.52361225850972e-16</v>
      </c>
    </row>
    <row r="29" spans="1:19">
      <c r="A29" t="s">
        <v>72</v>
      </c>
      <c r="B29" t="s">
        <v>73</v>
      </c>
      <c r="C29">
        <v>9.72665520508738</v>
      </c>
    </row>
    <row r="30" spans="1:19">
      <c r="B30" t="s">
        <v>74</v>
      </c>
      <c r="C30">
        <v>25.7282500994105</v>
      </c>
    </row>
    <row r="31" spans="1:19">
      <c r="B31" t="s">
        <v>75</v>
      </c>
      <c r="C31">
        <v>17.5201378073833</v>
      </c>
    </row>
    <row r="32" spans="1:19">
      <c r="B32" t="s">
        <v>76</v>
      </c>
      <c r="C32">
        <v>4.39622222173735</v>
      </c>
    </row>
    <row r="33" spans="1:16">
      <c r="B33" t="s">
        <v>77</v>
      </c>
      <c r="C33">
        <v>203.734173931571</v>
      </c>
    </row>
    <row r="34" spans="1:16">
      <c r="B34" t="s">
        <v>78</v>
      </c>
      <c r="C34">
        <v>116.259070980107</v>
      </c>
    </row>
    <row r="35" spans="1:16">
      <c r="B35" t="s">
        <v>79</v>
      </c>
      <c r="C35">
        <v>0.570640991329983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17.5201378073833</v>
      </c>
      <c r="E37">
        <v>15.8177499160372</v>
      </c>
      <c r="F37">
        <v>15.8464913729118</v>
      </c>
      <c r="G37">
        <v>15.3601354372419</v>
      </c>
      <c r="H37">
        <v>14.5593914307548</v>
      </c>
      <c r="I37">
        <v>13.5522270335464</v>
      </c>
      <c r="J37">
        <v>12.4020492944368</v>
      </c>
      <c r="K37">
        <v>11.148144468138</v>
      </c>
      <c r="L37">
        <v>9.81558775232148</v>
      </c>
      <c r="M37">
        <v>8.42044255472117</v>
      </c>
      <c r="N37">
        <v>5.89792171175509</v>
      </c>
      <c r="O37">
        <v>3.08489841149221</v>
      </c>
      <c r="P37">
        <v>-1.33226762955019e-15</v>
      </c>
    </row>
    <row r="38" spans="1:16">
      <c r="B38" t="s">
        <v>40</v>
      </c>
      <c r="C38">
        <v>0</v>
      </c>
      <c r="D38">
        <v>17.6461222690077</v>
      </c>
      <c r="E38">
        <v>2.42443218346625</v>
      </c>
      <c r="F38">
        <v>1.59459641950093</v>
      </c>
      <c r="G38">
        <v>1.13594633802697</v>
      </c>
      <c r="H38">
        <v>0.846312158683847</v>
      </c>
      <c r="I38">
        <v>0.647720218620434</v>
      </c>
      <c r="J38">
        <v>0.503459192868864</v>
      </c>
      <c r="K38">
        <v>0.393999905966917</v>
      </c>
      <c r="L38">
        <v>0.308032524847853</v>
      </c>
      <c r="M38">
        <v>0.238520129091468</v>
      </c>
      <c r="N38">
        <v>0.406832615996511</v>
      </c>
      <c r="O38">
        <v>0.218296332227613</v>
      </c>
      <c r="P38">
        <v>0.0542802231392768</v>
      </c>
    </row>
    <row r="39" spans="1:16">
      <c r="B39" t="s">
        <v>41</v>
      </c>
      <c r="C39">
        <v>0</v>
      </c>
      <c r="D39">
        <v>0.125984461624403</v>
      </c>
      <c r="E39">
        <v>4.12682007481233</v>
      </c>
      <c r="F39">
        <v>1.56585496262634</v>
      </c>
      <c r="G39">
        <v>1.62230227369681</v>
      </c>
      <c r="H39">
        <v>1.64705616517094</v>
      </c>
      <c r="I39">
        <v>1.6548846158289</v>
      </c>
      <c r="J39">
        <v>1.6536369319784</v>
      </c>
      <c r="K39">
        <v>1.64790473226573</v>
      </c>
      <c r="L39">
        <v>1.6405892406644</v>
      </c>
      <c r="M39">
        <v>1.63366532669178</v>
      </c>
      <c r="N39">
        <v>2.92935345896259</v>
      </c>
      <c r="O39">
        <v>3.03131963249049</v>
      </c>
      <c r="P39">
        <v>3.13917863463148</v>
      </c>
    </row>
    <row r="40" spans="1:16">
      <c r="B40" t="s">
        <v>42</v>
      </c>
      <c r="C40">
        <v>0</v>
      </c>
      <c r="D40">
        <v>1</v>
      </c>
      <c r="E40">
        <v>0.902832505653656</v>
      </c>
      <c r="F40">
        <v>0.90447298686394</v>
      </c>
      <c r="G40">
        <v>0.876713163224602</v>
      </c>
      <c r="H40">
        <v>0.831008956140703</v>
      </c>
      <c r="I40">
        <v>0.773522855958088</v>
      </c>
      <c r="J40">
        <v>0.707873958001085</v>
      </c>
      <c r="K40">
        <v>0.63630461076853</v>
      </c>
      <c r="L40">
        <v>0.56024603574665</v>
      </c>
      <c r="M40">
        <v>0.480615086895758</v>
      </c>
      <c r="N40">
        <v>0.336636719219732</v>
      </c>
      <c r="O40">
        <v>0.176077291480674</v>
      </c>
      <c r="P40">
        <v>-7.60420747939978e-17</v>
      </c>
    </row>
    <row r="43" spans="1:16">
      <c r="A43" t="s">
        <v>82</v>
      </c>
      <c r="B43" t="s">
        <v>83</v>
      </c>
      <c r="C43">
        <v>12.6155397363815</v>
      </c>
    </row>
    <row r="44" spans="1:16">
      <c r="B44" t="s">
        <v>84</v>
      </c>
      <c r="C44">
        <v>24.1321961953641</v>
      </c>
    </row>
    <row r="45" spans="1:16">
      <c r="B45" t="s">
        <v>85</v>
      </c>
      <c r="C45">
        <v>26.5767458652226</v>
      </c>
    </row>
    <row r="46" spans="1:16">
      <c r="B46" t="s">
        <v>86</v>
      </c>
      <c r="C46">
        <v>7.22913451151395</v>
      </c>
    </row>
    <row r="47" spans="1:16">
      <c r="B47" t="s">
        <v>87</v>
      </c>
      <c r="C47">
        <v>367.518428536221</v>
      </c>
    </row>
    <row r="48" spans="1:16">
      <c r="B48" t="s">
        <v>88</v>
      </c>
      <c r="C48">
        <v>177.58581229917</v>
      </c>
    </row>
    <row r="49" spans="1:16">
      <c r="B49" t="s">
        <v>89</v>
      </c>
      <c r="C49">
        <v>0.483202469618929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26.5767458652226</v>
      </c>
      <c r="E51">
        <v>23.035351150736</v>
      </c>
      <c r="F51">
        <v>22.368749052722</v>
      </c>
      <c r="G51">
        <v>21.2275359312304</v>
      </c>
      <c r="H51">
        <v>19.8070327284137</v>
      </c>
      <c r="I51">
        <v>18.210651147315</v>
      </c>
      <c r="J51">
        <v>16.497877314895</v>
      </c>
      <c r="K51">
        <v>14.7045624599038</v>
      </c>
      <c r="L51">
        <v>12.8527161594943</v>
      </c>
      <c r="M51">
        <v>10.9556110662705</v>
      </c>
      <c r="N51">
        <v>7.57023695655976</v>
      </c>
      <c r="O51">
        <v>3.9142179979286</v>
      </c>
      <c r="P51">
        <v>-5.77315972805081e-15</v>
      </c>
    </row>
    <row r="52" spans="1:16">
      <c r="B52" t="s">
        <v>40</v>
      </c>
      <c r="C52">
        <v>0</v>
      </c>
      <c r="D52">
        <v>26.990788209397</v>
      </c>
      <c r="E52">
        <v>2.42443218346625</v>
      </c>
      <c r="F52">
        <v>1.59459641950093</v>
      </c>
      <c r="G52">
        <v>1.13594633802697</v>
      </c>
      <c r="H52">
        <v>0.846312158683847</v>
      </c>
      <c r="I52">
        <v>0.647720218620433</v>
      </c>
      <c r="J52">
        <v>0.503459192868864</v>
      </c>
      <c r="K52">
        <v>0.393999905966917</v>
      </c>
      <c r="L52">
        <v>0.308032524847853</v>
      </c>
      <c r="M52">
        <v>0.238520129091468</v>
      </c>
      <c r="N52">
        <v>0.406832615996511</v>
      </c>
      <c r="O52">
        <v>0.218296332227613</v>
      </c>
      <c r="P52">
        <v>0.0542802231392768</v>
      </c>
    </row>
    <row r="53" spans="1:16">
      <c r="B53" t="s">
        <v>41</v>
      </c>
      <c r="C53">
        <v>0</v>
      </c>
      <c r="D53">
        <v>0.414042344174371</v>
      </c>
      <c r="E53">
        <v>5.96582689795283</v>
      </c>
      <c r="F53">
        <v>2.26119851751495</v>
      </c>
      <c r="G53">
        <v>2.27715945951856</v>
      </c>
      <c r="H53">
        <v>2.26681536150052</v>
      </c>
      <c r="I53">
        <v>2.24410179971914</v>
      </c>
      <c r="J53">
        <v>2.21623302528886</v>
      </c>
      <c r="K53">
        <v>2.18731476095815</v>
      </c>
      <c r="L53">
        <v>2.15987882525733</v>
      </c>
      <c r="M53">
        <v>2.13562522231526</v>
      </c>
      <c r="N53">
        <v>3.79220672570729</v>
      </c>
      <c r="O53">
        <v>3.87431529085878</v>
      </c>
      <c r="P53">
        <v>3.96849822106788</v>
      </c>
    </row>
    <row r="54" spans="1:16">
      <c r="B54" t="s">
        <v>42</v>
      </c>
      <c r="C54">
        <v>0</v>
      </c>
      <c r="D54">
        <v>1</v>
      </c>
      <c r="E54">
        <v>0.866748369704633</v>
      </c>
      <c r="F54">
        <v>0.841666213243698</v>
      </c>
      <c r="G54">
        <v>0.798725925246101</v>
      </c>
      <c r="H54">
        <v>0.74527682316188</v>
      </c>
      <c r="I54">
        <v>0.685209966625179</v>
      </c>
      <c r="J54">
        <v>0.620763632935347</v>
      </c>
      <c r="K54">
        <v>0.553286791937371</v>
      </c>
      <c r="L54">
        <v>0.483607595326896</v>
      </c>
      <c r="M54">
        <v>0.412225451597017</v>
      </c>
      <c r="N54">
        <v>0.284844389713863</v>
      </c>
      <c r="O54">
        <v>0.147279806857416</v>
      </c>
      <c r="P54">
        <v>-2.17225982342909e-16</v>
      </c>
    </row>
    <row r="57" spans="1:16">
      <c r="A57" t="s">
        <v>92</v>
      </c>
      <c r="B57" t="s">
        <v>93</v>
      </c>
      <c r="C57">
        <v>9.66464206913857</v>
      </c>
    </row>
    <row r="58" spans="1:16">
      <c r="B58" t="s">
        <v>94</v>
      </c>
      <c r="C58">
        <v>25.7176910931528</v>
      </c>
    </row>
    <row r="59" spans="1:16">
      <c r="B59" t="s">
        <v>95</v>
      </c>
      <c r="C59">
        <v>17.6456991548944</v>
      </c>
    </row>
    <row r="60" spans="1:16">
      <c r="B60" t="s">
        <v>96</v>
      </c>
      <c r="C60">
        <v>4.07471778523761</v>
      </c>
    </row>
    <row r="61" spans="1:16">
      <c r="B61" t="s">
        <v>97</v>
      </c>
      <c r="C61">
        <v>191.329795122355</v>
      </c>
    </row>
    <row r="62" spans="1:16">
      <c r="B62" t="s">
        <v>98</v>
      </c>
      <c r="C62">
        <v>92.9819177608468</v>
      </c>
    </row>
    <row r="63" spans="1:16">
      <c r="B63" t="s">
        <v>99</v>
      </c>
      <c r="C63">
        <v>0.485977198174415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17.6456991548944</v>
      </c>
      <c r="E65">
        <v>13.9356735142582</v>
      </c>
      <c r="F65">
        <v>13.6411702877215</v>
      </c>
      <c r="G65">
        <v>13.0219963752951</v>
      </c>
      <c r="H65">
        <v>12.1874542161022</v>
      </c>
      <c r="I65">
        <v>11.2020995666467</v>
      </c>
      <c r="J65">
        <v>10.106225036997</v>
      </c>
      <c r="K65">
        <v>8.92580395592003</v>
      </c>
      <c r="L65">
        <v>7.67771733526836</v>
      </c>
      <c r="M65">
        <v>5.40798555897732</v>
      </c>
      <c r="N65">
        <v>2.84193366614041</v>
      </c>
      <c r="O65">
        <v>-4.44089209850063e-16</v>
      </c>
    </row>
    <row r="66" spans="1:15">
      <c r="B66" t="s">
        <v>40</v>
      </c>
      <c r="C66">
        <v>0</v>
      </c>
      <c r="D66">
        <v>17.7658852919574</v>
      </c>
      <c r="E66">
        <v>1.59459641950093</v>
      </c>
      <c r="F66">
        <v>1.13594633802697</v>
      </c>
      <c r="G66">
        <v>0.846312158683847</v>
      </c>
      <c r="H66">
        <v>0.647720218620434</v>
      </c>
      <c r="I66">
        <v>0.503459192868864</v>
      </c>
      <c r="J66">
        <v>0.393999905966917</v>
      </c>
      <c r="K66">
        <v>0.308032524847853</v>
      </c>
      <c r="L66">
        <v>0.238520129091468</v>
      </c>
      <c r="M66">
        <v>0.406832615996511</v>
      </c>
      <c r="N66">
        <v>0.218296332227613</v>
      </c>
      <c r="O66">
        <v>0.0542802231392768</v>
      </c>
    </row>
    <row r="67" spans="1:15">
      <c r="B67" t="s">
        <v>41</v>
      </c>
      <c r="C67">
        <v>0</v>
      </c>
      <c r="D67">
        <v>0.120186137063036</v>
      </c>
      <c r="E67">
        <v>5.30462206013711</v>
      </c>
      <c r="F67">
        <v>1.4304495645637</v>
      </c>
      <c r="G67">
        <v>1.46548607111023</v>
      </c>
      <c r="H67">
        <v>1.48226237781334</v>
      </c>
      <c r="I67">
        <v>1.48881384232432</v>
      </c>
      <c r="J67">
        <v>1.48987443561662</v>
      </c>
      <c r="K67">
        <v>1.48845360592483</v>
      </c>
      <c r="L67">
        <v>1.48660674974314</v>
      </c>
      <c r="M67">
        <v>2.67656439228755</v>
      </c>
      <c r="N67">
        <v>2.78434822506453</v>
      </c>
      <c r="O67">
        <v>2.89621388927969</v>
      </c>
    </row>
    <row r="68" spans="1:15">
      <c r="B68" t="s">
        <v>42</v>
      </c>
      <c r="C68">
        <v>0</v>
      </c>
      <c r="D68">
        <v>1</v>
      </c>
      <c r="E68">
        <v>0.789749014302608</v>
      </c>
      <c r="F68">
        <v>0.77305921221817</v>
      </c>
      <c r="G68">
        <v>0.737969986963264</v>
      </c>
      <c r="H68">
        <v>0.690675620677901</v>
      </c>
      <c r="I68">
        <v>0.634834554772493</v>
      </c>
      <c r="J68">
        <v>0.572730213083898</v>
      </c>
      <c r="K68">
        <v>0.505834530985092</v>
      </c>
      <c r="L68">
        <v>0.435104172856693</v>
      </c>
      <c r="M68">
        <v>0.306476128347531</v>
      </c>
      <c r="N68">
        <v>0.161055316720174</v>
      </c>
      <c r="O68">
        <v>-2.51669942886273e-17</v>
      </c>
    </row>
    <row r="71" spans="1:15">
      <c r="A71" t="s">
        <v>102</v>
      </c>
      <c r="B71" t="s">
        <v>103</v>
      </c>
      <c r="C71">
        <v>12.5577620735855</v>
      </c>
    </row>
    <row r="72" spans="1:15">
      <c r="B72" t="s">
        <v>104</v>
      </c>
      <c r="C72">
        <v>24.0311950022994</v>
      </c>
    </row>
    <row r="73" spans="1:15">
      <c r="B73" t="s">
        <v>105</v>
      </c>
      <c r="C73">
        <v>26.7418593126162</v>
      </c>
    </row>
    <row r="74" spans="1:15">
      <c r="B74" t="s">
        <v>106</v>
      </c>
      <c r="C74">
        <v>6.81568672486297</v>
      </c>
    </row>
    <row r="75" spans="1:15">
      <c r="B75" t="s">
        <v>107</v>
      </c>
      <c r="C75">
        <v>348.790250748837</v>
      </c>
    </row>
    <row r="76" spans="1:15">
      <c r="B76" t="s">
        <v>108</v>
      </c>
      <c r="C76">
        <v>150.346272451811</v>
      </c>
    </row>
    <row r="77" spans="1:15">
      <c r="B77" t="s">
        <v>109</v>
      </c>
      <c r="C77">
        <v>0.431050673374684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26.7418593126162</v>
      </c>
      <c r="E79">
        <v>20.5475086429402</v>
      </c>
      <c r="F79">
        <v>19.5891543454945</v>
      </c>
      <c r="G79">
        <v>18.341709391539</v>
      </c>
      <c r="H79">
        <v>16.9098576708229</v>
      </c>
      <c r="I79">
        <v>15.3541801675919</v>
      </c>
      <c r="J79">
        <v>13.7114872889045</v>
      </c>
      <c r="K79">
        <v>12.004644639419</v>
      </c>
      <c r="L79">
        <v>10.247704147301</v>
      </c>
      <c r="M79">
        <v>7.10326857670558</v>
      </c>
      <c r="N79">
        <v>3.68264322465385</v>
      </c>
      <c r="O79">
        <v>-5.77315972805081e-15</v>
      </c>
    </row>
    <row r="80" spans="1:15">
      <c r="B80" t="s">
        <v>40</v>
      </c>
      <c r="C80">
        <v>0</v>
      </c>
      <c r="D80">
        <v>27.1363319315132</v>
      </c>
      <c r="E80">
        <v>1.59459641950093</v>
      </c>
      <c r="F80">
        <v>1.13594633802697</v>
      </c>
      <c r="G80">
        <v>0.846312158683847</v>
      </c>
      <c r="H80">
        <v>0.647720218620433</v>
      </c>
      <c r="I80">
        <v>0.503459192868864</v>
      </c>
      <c r="J80">
        <v>0.393999905966917</v>
      </c>
      <c r="K80">
        <v>0.308032524847853</v>
      </c>
      <c r="L80">
        <v>0.238520129091468</v>
      </c>
      <c r="M80">
        <v>0.406832615996511</v>
      </c>
      <c r="N80">
        <v>0.218296332227613</v>
      </c>
      <c r="O80">
        <v>0.0542802231392768</v>
      </c>
    </row>
    <row r="81" spans="1:15">
      <c r="B81" t="s">
        <v>41</v>
      </c>
      <c r="C81">
        <v>0</v>
      </c>
      <c r="D81">
        <v>0.394472618897028</v>
      </c>
      <c r="E81">
        <v>7.78894708917697</v>
      </c>
      <c r="F81">
        <v>2.09430063547264</v>
      </c>
      <c r="G81">
        <v>2.09375711263934</v>
      </c>
      <c r="H81">
        <v>2.0795719393365</v>
      </c>
      <c r="I81">
        <v>2.05913669609995</v>
      </c>
      <c r="J81">
        <v>2.03669278465426</v>
      </c>
      <c r="K81">
        <v>2.01487517433335</v>
      </c>
      <c r="L81">
        <v>1.99546062120953</v>
      </c>
      <c r="M81">
        <v>3.55126818659188</v>
      </c>
      <c r="N81">
        <v>3.63892168427934</v>
      </c>
      <c r="O81">
        <v>3.73692344779314</v>
      </c>
    </row>
    <row r="82" spans="1:15">
      <c r="B82" t="s">
        <v>42</v>
      </c>
      <c r="C82">
        <v>0</v>
      </c>
      <c r="D82">
        <v>1</v>
      </c>
      <c r="E82">
        <v>0.768364996716826</v>
      </c>
      <c r="F82">
        <v>0.732527761682329</v>
      </c>
      <c r="G82">
        <v>0.685880109424022</v>
      </c>
      <c r="H82">
        <v>0.632336647693201</v>
      </c>
      <c r="I82">
        <v>0.574162775598333</v>
      </c>
      <c r="J82">
        <v>0.512735002028664</v>
      </c>
      <c r="K82">
        <v>0.44890837615601</v>
      </c>
      <c r="L82">
        <v>0.383208363618393</v>
      </c>
      <c r="M82">
        <v>0.265623586365755</v>
      </c>
      <c r="N82">
        <v>0.137710814405357</v>
      </c>
      <c r="O82">
        <v>-2.15884754330719e-16</v>
      </c>
    </row>
    <row r="85" spans="1:15">
      <c r="A85" t="s">
        <v>112</v>
      </c>
      <c r="B85" t="s">
        <v>113</v>
      </c>
      <c r="C85">
        <v>9.83543598561719</v>
      </c>
    </row>
    <row r="86" spans="1:15">
      <c r="B86" t="s">
        <v>114</v>
      </c>
      <c r="C86">
        <v>25.6187917659869</v>
      </c>
    </row>
    <row r="87" spans="1:15">
      <c r="B87" t="s">
        <v>115</v>
      </c>
      <c r="C87">
        <v>17.3491835683393</v>
      </c>
    </row>
    <row r="88" spans="1:15">
      <c r="B88" t="s">
        <v>116</v>
      </c>
      <c r="C88">
        <v>3.86108703615614</v>
      </c>
    </row>
    <row r="89" spans="1:15">
      <c r="B89" t="s">
        <v>117</v>
      </c>
      <c r="C89">
        <v>174.483217601583</v>
      </c>
    </row>
    <row r="90" spans="1:15">
      <c r="B90" t="s">
        <v>118</v>
      </c>
      <c r="C90">
        <v>75.2989416566454</v>
      </c>
    </row>
    <row r="91" spans="1:15">
      <c r="B91" t="s">
        <v>119</v>
      </c>
      <c r="C91">
        <v>0.431554064005076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17.3491835683393</v>
      </c>
      <c r="E93">
        <v>12.2360487794224</v>
      </c>
      <c r="F93">
        <v>11.7652944230875</v>
      </c>
      <c r="G93">
        <v>11.0718576373887</v>
      </c>
      <c r="H93">
        <v>10.2212331588165</v>
      </c>
      <c r="I93">
        <v>9.25453621537117</v>
      </c>
      <c r="J93">
        <v>8.19847428876043</v>
      </c>
      <c r="K93">
        <v>7.07059671918116</v>
      </c>
      <c r="L93">
        <v>5.00750051938627</v>
      </c>
      <c r="M93">
        <v>2.64332871504675</v>
      </c>
      <c r="N93">
        <v>-7.105427357601e-15</v>
      </c>
    </row>
    <row r="94" spans="1:15">
      <c r="B94" t="s">
        <v>40</v>
      </c>
      <c r="C94">
        <v>0</v>
      </c>
      <c r="D94">
        <v>17.4622843285243</v>
      </c>
      <c r="E94">
        <v>1.13594633802697</v>
      </c>
      <c r="F94">
        <v>0.846312158683847</v>
      </c>
      <c r="G94">
        <v>0.647720218620434</v>
      </c>
      <c r="H94">
        <v>0.503459192868864</v>
      </c>
      <c r="I94">
        <v>0.393999905966917</v>
      </c>
      <c r="J94">
        <v>0.308032524847853</v>
      </c>
      <c r="K94">
        <v>0.238520129091468</v>
      </c>
      <c r="L94">
        <v>0.406832615996511</v>
      </c>
      <c r="M94">
        <v>0.218296332227613</v>
      </c>
      <c r="N94">
        <v>0.0542802231392768</v>
      </c>
    </row>
    <row r="95" spans="1:15">
      <c r="B95" t="s">
        <v>41</v>
      </c>
      <c r="C95">
        <v>0</v>
      </c>
      <c r="D95">
        <v>0.113100760185026</v>
      </c>
      <c r="E95">
        <v>6.24908112694386</v>
      </c>
      <c r="F95">
        <v>1.31706651501872</v>
      </c>
      <c r="G95">
        <v>1.34115700431926</v>
      </c>
      <c r="H95">
        <v>1.35408367144107</v>
      </c>
      <c r="I95">
        <v>1.36069684941222</v>
      </c>
      <c r="J95">
        <v>1.36409445145859</v>
      </c>
      <c r="K95">
        <v>1.36639769867073</v>
      </c>
      <c r="L95">
        <v>2.4699288157914</v>
      </c>
      <c r="M95">
        <v>2.58246813656714</v>
      </c>
      <c r="N95">
        <v>2.69760893818603</v>
      </c>
    </row>
    <row r="96" spans="1:15">
      <c r="B96" t="s">
        <v>42</v>
      </c>
      <c r="C96">
        <v>0</v>
      </c>
      <c r="D96">
        <v>1</v>
      </c>
      <c r="E96">
        <v>0.705280956376074</v>
      </c>
      <c r="F96">
        <v>0.678146863611388</v>
      </c>
      <c r="G96">
        <v>0.638177444706611</v>
      </c>
      <c r="H96">
        <v>0.589147790070613</v>
      </c>
      <c r="I96">
        <v>0.533427764996382</v>
      </c>
      <c r="J96">
        <v>0.472556778044699</v>
      </c>
      <c r="K96">
        <v>0.407546366163557</v>
      </c>
      <c r="L96">
        <v>0.28863032658923</v>
      </c>
      <c r="M96">
        <v>0.152360409620116</v>
      </c>
      <c r="N96">
        <v>-4.09553990227401e-16</v>
      </c>
    </row>
    <row r="99" spans="1:14">
      <c r="A99" t="s">
        <v>122</v>
      </c>
      <c r="B99" t="s">
        <v>123</v>
      </c>
      <c r="C99">
        <v>12.7259658597904</v>
      </c>
    </row>
    <row r="100" spans="1:14">
      <c r="B100" t="s">
        <v>124</v>
      </c>
      <c r="C100">
        <v>23.8634364844851</v>
      </c>
    </row>
    <row r="101" spans="1:14">
      <c r="B101" t="s">
        <v>125</v>
      </c>
      <c r="C101">
        <v>26.4209133799386</v>
      </c>
    </row>
    <row r="102" spans="1:14">
      <c r="B102" t="s">
        <v>126</v>
      </c>
      <c r="C102">
        <v>6.53652635654498</v>
      </c>
    </row>
    <row r="103" spans="1:14">
      <c r="B103" t="s">
        <v>127</v>
      </c>
      <c r="C103">
        <v>323.844909714105</v>
      </c>
    </row>
    <row r="104" spans="1:14">
      <c r="B104" t="s">
        <v>128</v>
      </c>
      <c r="C104">
        <v>128.503699264652</v>
      </c>
    </row>
    <row r="105" spans="1:14">
      <c r="B105" t="s">
        <v>129</v>
      </c>
      <c r="C105">
        <v>0.396806296501917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26.4209133799386</v>
      </c>
      <c r="E107">
        <v>18.2540992260466</v>
      </c>
      <c r="F107">
        <v>17.1476728865069</v>
      </c>
      <c r="G107">
        <v>15.8498903193496</v>
      </c>
      <c r="H107">
        <v>14.4222246665666</v>
      </c>
      <c r="I107">
        <v>12.9022679333026</v>
      </c>
      <c r="J107">
        <v>11.3135832686176</v>
      </c>
      <c r="K107">
        <v>9.67085760282614</v>
      </c>
      <c r="L107">
        <v>6.72275372499319</v>
      </c>
      <c r="M107">
        <v>3.49394171013057</v>
      </c>
      <c r="N107">
        <v>-1.33226762955019e-15</v>
      </c>
    </row>
    <row r="108" spans="1:14">
      <c r="B108" t="s">
        <v>40</v>
      </c>
      <c r="C108">
        <v>0</v>
      </c>
      <c r="D108">
        <v>26.7938422239338</v>
      </c>
      <c r="E108">
        <v>1.13594633802697</v>
      </c>
      <c r="F108">
        <v>0.846312158683847</v>
      </c>
      <c r="G108">
        <v>0.647720218620433</v>
      </c>
      <c r="H108">
        <v>0.503459192868864</v>
      </c>
      <c r="I108">
        <v>0.393999905966917</v>
      </c>
      <c r="J108">
        <v>0.308032524847853</v>
      </c>
      <c r="K108">
        <v>0.238520129091468</v>
      </c>
      <c r="L108">
        <v>0.406832615996511</v>
      </c>
      <c r="M108">
        <v>0.218296332227613</v>
      </c>
      <c r="N108">
        <v>0.0542802231392768</v>
      </c>
    </row>
    <row r="109" spans="1:14">
      <c r="B109" t="s">
        <v>41</v>
      </c>
      <c r="C109">
        <v>0</v>
      </c>
      <c r="D109">
        <v>0.372928843995186</v>
      </c>
      <c r="E109">
        <v>9.30276049191898</v>
      </c>
      <c r="F109">
        <v>1.95273849822356</v>
      </c>
      <c r="G109">
        <v>1.94550278577773</v>
      </c>
      <c r="H109">
        <v>1.93112484565186</v>
      </c>
      <c r="I109">
        <v>1.91395663923089</v>
      </c>
      <c r="J109">
        <v>1.89671718953291</v>
      </c>
      <c r="K109">
        <v>1.8812457948829</v>
      </c>
      <c r="L109">
        <v>3.35493649382946</v>
      </c>
      <c r="M109">
        <v>3.44710834709024</v>
      </c>
      <c r="N109">
        <v>3.54822193326984</v>
      </c>
    </row>
    <row r="110" spans="1:14">
      <c r="B110" t="s">
        <v>42</v>
      </c>
      <c r="C110">
        <v>0</v>
      </c>
      <c r="D110">
        <v>1</v>
      </c>
      <c r="E110">
        <v>0.690895843135648</v>
      </c>
      <c r="F110">
        <v>0.649018928298183</v>
      </c>
      <c r="G110">
        <v>0.599899408904781</v>
      </c>
      <c r="H110">
        <v>0.545863969923061</v>
      </c>
      <c r="I110">
        <v>0.488335423827524</v>
      </c>
      <c r="J110">
        <v>0.428205607653518</v>
      </c>
      <c r="K110">
        <v>0.366030404163439</v>
      </c>
      <c r="L110">
        <v>0.254448195197437</v>
      </c>
      <c r="M110">
        <v>0.132241518674503</v>
      </c>
      <c r="N110">
        <v>-5.04247377973609e-17</v>
      </c>
    </row>
    <row r="113" spans="1:13">
      <c r="A113" t="s">
        <v>132</v>
      </c>
      <c r="B113" t="s">
        <v>133</v>
      </c>
      <c r="C113">
        <v>10.1382387128545</v>
      </c>
    </row>
    <row r="114" spans="1:13">
      <c r="B114" t="s">
        <v>134</v>
      </c>
      <c r="C114">
        <v>25.4498894462664</v>
      </c>
    </row>
    <row r="115" spans="1:13">
      <c r="B115" t="s">
        <v>135</v>
      </c>
      <c r="C115">
        <v>16.8382214212688</v>
      </c>
    </row>
    <row r="116" spans="1:13">
      <c r="B116" t="s">
        <v>136</v>
      </c>
      <c r="C116">
        <v>3.6933738460743</v>
      </c>
    </row>
    <row r="117" spans="1:13">
      <c r="B117" t="s">
        <v>137</v>
      </c>
      <c r="C117">
        <v>156.114367177193</v>
      </c>
    </row>
    <row r="118" spans="1:13">
      <c r="B118" t="s">
        <v>138</v>
      </c>
      <c r="C118">
        <v>61.286383441645</v>
      </c>
    </row>
    <row r="119" spans="1:13">
      <c r="B119" t="s">
        <v>139</v>
      </c>
      <c r="C119">
        <v>0.392573627589855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16.8382214212688</v>
      </c>
      <c r="E121">
        <v>10.6867549282884</v>
      </c>
      <c r="F121">
        <v>10.1144190273096</v>
      </c>
      <c r="G121">
        <v>9.37942404241594</v>
      </c>
      <c r="H121">
        <v>8.52359119711223</v>
      </c>
      <c r="I121">
        <v>7.57425804528859</v>
      </c>
      <c r="J121">
        <v>6.54954750667173</v>
      </c>
      <c r="K121">
        <v>4.66379218701966</v>
      </c>
      <c r="L121">
        <v>2.47287995968286</v>
      </c>
      <c r="M121">
        <v>2.66453525910038e-15</v>
      </c>
    </row>
    <row r="122" spans="1:13">
      <c r="B122" t="s">
        <v>40</v>
      </c>
      <c r="C122">
        <v>0</v>
      </c>
      <c r="D122">
        <v>16.9442853021865</v>
      </c>
      <c r="E122">
        <v>0.846312158683847</v>
      </c>
      <c r="F122">
        <v>0.647720218620434</v>
      </c>
      <c r="G122">
        <v>0.503459192868864</v>
      </c>
      <c r="H122">
        <v>0.393999905966917</v>
      </c>
      <c r="I122">
        <v>0.308032524847853</v>
      </c>
      <c r="J122">
        <v>0.238520129091468</v>
      </c>
      <c r="K122">
        <v>0.406832615996511</v>
      </c>
      <c r="L122">
        <v>0.218296332227613</v>
      </c>
      <c r="M122">
        <v>0.0542802231392768</v>
      </c>
    </row>
    <row r="123" spans="1:13">
      <c r="B123" t="s">
        <v>41</v>
      </c>
      <c r="C123">
        <v>0</v>
      </c>
      <c r="D123">
        <v>0.106063880917624</v>
      </c>
      <c r="E123">
        <v>6.99777865166434</v>
      </c>
      <c r="F123">
        <v>1.22005611959921</v>
      </c>
      <c r="G123">
        <v>1.2384541777625</v>
      </c>
      <c r="H123">
        <v>1.24983275127063</v>
      </c>
      <c r="I123">
        <v>1.25736567667149</v>
      </c>
      <c r="J123">
        <v>1.26323066770833</v>
      </c>
      <c r="K123">
        <v>2.29258793564858</v>
      </c>
      <c r="L123">
        <v>2.40920855956441</v>
      </c>
      <c r="M123">
        <v>2.52716018282213</v>
      </c>
    </row>
    <row r="124" spans="1:13">
      <c r="B124" t="s">
        <v>42</v>
      </c>
      <c r="C124">
        <v>0</v>
      </c>
      <c r="D124">
        <v>1</v>
      </c>
      <c r="E124">
        <v>0.634672431304984</v>
      </c>
      <c r="F124">
        <v>0.600682148919467</v>
      </c>
      <c r="G124">
        <v>0.557031755774902</v>
      </c>
      <c r="H124">
        <v>0.506204959767653</v>
      </c>
      <c r="I124">
        <v>0.449825302553708</v>
      </c>
      <c r="J124">
        <v>0.388969080689176</v>
      </c>
      <c r="K124">
        <v>0.276976532754741</v>
      </c>
      <c r="L124">
        <v>0.146861114236168</v>
      </c>
      <c r="M124">
        <v>1.58243272400179e-16</v>
      </c>
    </row>
    <row r="127" spans="1:13">
      <c r="A127" t="s">
        <v>142</v>
      </c>
      <c r="B127" t="s">
        <v>143</v>
      </c>
      <c r="C127">
        <v>13.0186873115129</v>
      </c>
    </row>
    <row r="128" spans="1:13">
      <c r="B128" t="s">
        <v>144</v>
      </c>
      <c r="C128">
        <v>23.6415757737065</v>
      </c>
    </row>
    <row r="129" spans="1:13">
      <c r="B129" t="s">
        <v>145</v>
      </c>
      <c r="C129">
        <v>25.8507826460205</v>
      </c>
    </row>
    <row r="130" spans="1:13">
      <c r="B130" t="s">
        <v>146</v>
      </c>
      <c r="C130">
        <v>6.31696224554874</v>
      </c>
    </row>
    <row r="131" spans="1:13">
      <c r="B131" t="s">
        <v>147</v>
      </c>
      <c r="C131">
        <v>296.54540663935</v>
      </c>
    </row>
    <row r="132" spans="1:13">
      <c r="B132" t="s">
        <v>148</v>
      </c>
      <c r="C132">
        <v>110.427651681926</v>
      </c>
    </row>
    <row r="133" spans="1:13">
      <c r="B133" t="s">
        <v>149</v>
      </c>
      <c r="C133">
        <v>0.37238024669937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25.8507826460205</v>
      </c>
      <c r="E135">
        <v>16.1375095774464</v>
      </c>
      <c r="F135">
        <v>14.9531504602683</v>
      </c>
      <c r="G135">
        <v>13.6337837362891</v>
      </c>
      <c r="H135">
        <v>12.2176626481496</v>
      </c>
      <c r="I135">
        <v>10.7289404723959</v>
      </c>
      <c r="J135">
        <v>9.18284135564187</v>
      </c>
      <c r="K135">
        <v>6.40083547531446</v>
      </c>
      <c r="L135">
        <v>3.33429889725824</v>
      </c>
      <c r="M135">
        <v>7.105427357601e-15</v>
      </c>
    </row>
    <row r="136" spans="1:13">
      <c r="B136" t="s">
        <v>40</v>
      </c>
      <c r="C136">
        <v>0</v>
      </c>
      <c r="D136">
        <v>26.2032733858476</v>
      </c>
      <c r="E136">
        <v>0.846312158683847</v>
      </c>
      <c r="F136">
        <v>0.647720218620434</v>
      </c>
      <c r="G136">
        <v>0.503459192868864</v>
      </c>
      <c r="H136">
        <v>0.393999905966917</v>
      </c>
      <c r="I136">
        <v>0.308032524847853</v>
      </c>
      <c r="J136">
        <v>0.238520129091468</v>
      </c>
      <c r="K136">
        <v>0.406832615996511</v>
      </c>
      <c r="L136">
        <v>0.218296332227613</v>
      </c>
      <c r="M136">
        <v>0.0542802231392768</v>
      </c>
    </row>
    <row r="137" spans="1:13">
      <c r="B137" t="s">
        <v>41</v>
      </c>
      <c r="C137">
        <v>0</v>
      </c>
      <c r="D137">
        <v>0.352490739827058</v>
      </c>
      <c r="E137">
        <v>10.559585227258</v>
      </c>
      <c r="F137">
        <v>1.83207933579852</v>
      </c>
      <c r="G137">
        <v>1.82282591684806</v>
      </c>
      <c r="H137">
        <v>1.81012099410639</v>
      </c>
      <c r="I137">
        <v>1.79675470060154</v>
      </c>
      <c r="J137">
        <v>1.78461924584555</v>
      </c>
      <c r="K137">
        <v>3.18883849632392</v>
      </c>
      <c r="L137">
        <v>3.28483291028383</v>
      </c>
      <c r="M137">
        <v>3.38857912039751</v>
      </c>
    </row>
    <row r="138" spans="1:13">
      <c r="B138" t="s">
        <v>42</v>
      </c>
      <c r="C138">
        <v>0</v>
      </c>
      <c r="D138">
        <v>1</v>
      </c>
      <c r="E138">
        <v>0.62425613175509</v>
      </c>
      <c r="F138">
        <v>0.578440918599042</v>
      </c>
      <c r="G138">
        <v>0.527403132159633</v>
      </c>
      <c r="H138">
        <v>0.47262254359755</v>
      </c>
      <c r="I138">
        <v>0.415033487353527</v>
      </c>
      <c r="J138">
        <v>0.355224887438968</v>
      </c>
      <c r="K138">
        <v>0.247607028497445</v>
      </c>
      <c r="L138">
        <v>0.128982512557372</v>
      </c>
      <c r="M138">
        <v>2.74863142632736e-16</v>
      </c>
    </row>
    <row r="141" spans="1:13">
      <c r="A141" t="s">
        <v>152</v>
      </c>
      <c r="B141" t="s">
        <v>153</v>
      </c>
      <c r="C141">
        <v>10.5451397087272</v>
      </c>
    </row>
    <row r="142" spans="1:13">
      <c r="B142" t="s">
        <v>154</v>
      </c>
      <c r="C142">
        <v>25.2156392703577</v>
      </c>
    </row>
    <row r="143" spans="1:13">
      <c r="B143" t="s">
        <v>155</v>
      </c>
      <c r="C143">
        <v>16.1934717890999</v>
      </c>
    </row>
    <row r="144" spans="1:13">
      <c r="B144" t="s">
        <v>156</v>
      </c>
      <c r="C144">
        <v>3.54871203984868</v>
      </c>
    </row>
    <row r="145" spans="1:12">
      <c r="B145" t="s">
        <v>157</v>
      </c>
      <c r="C145">
        <v>137.413174896076</v>
      </c>
    </row>
    <row r="146" spans="1:12">
      <c r="B146" t="s">
        <v>158</v>
      </c>
      <c r="C146">
        <v>49.9250585621287</v>
      </c>
    </row>
    <row r="147" spans="1:12">
      <c r="B147" t="s">
        <v>159</v>
      </c>
      <c r="C147">
        <v>0.363320755814618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16.1934717890999</v>
      </c>
      <c r="E149">
        <v>9.26252534919028</v>
      </c>
      <c r="F149">
        <v>8.63041323702805</v>
      </c>
      <c r="G149">
        <v>7.87322319069128</v>
      </c>
      <c r="H149">
        <v>7.01885337913551</v>
      </c>
      <c r="I149">
        <v>6.0859370720673</v>
      </c>
      <c r="J149">
        <v>4.3579731482033</v>
      </c>
      <c r="K149">
        <v>2.32122092315642</v>
      </c>
      <c r="L149">
        <v>-8.88178419700125e-16</v>
      </c>
    </row>
    <row r="150" spans="1:12">
      <c r="B150" t="s">
        <v>40</v>
      </c>
      <c r="C150">
        <v>0</v>
      </c>
      <c r="D150">
        <v>16.29289774826</v>
      </c>
      <c r="E150">
        <v>0.647720218620434</v>
      </c>
      <c r="F150">
        <v>0.503459192868864</v>
      </c>
      <c r="G150">
        <v>0.393999905966917</v>
      </c>
      <c r="H150">
        <v>0.308032524847853</v>
      </c>
      <c r="I150">
        <v>0.238520129091468</v>
      </c>
      <c r="J150">
        <v>0.406832615996511</v>
      </c>
      <c r="K150">
        <v>0.218296332227613</v>
      </c>
      <c r="L150">
        <v>0.0542802231392768</v>
      </c>
    </row>
    <row r="151" spans="1:12">
      <c r="B151" t="s">
        <v>41</v>
      </c>
      <c r="C151">
        <v>0</v>
      </c>
      <c r="D151">
        <v>0.0994259591601423</v>
      </c>
      <c r="E151">
        <v>7.57866665853004</v>
      </c>
      <c r="F151">
        <v>1.13557130503109</v>
      </c>
      <c r="G151">
        <v>1.15118995230369</v>
      </c>
      <c r="H151">
        <v>1.16240233640361</v>
      </c>
      <c r="I151">
        <v>1.17143643615968</v>
      </c>
      <c r="J151">
        <v>2.13479653986051</v>
      </c>
      <c r="K151">
        <v>2.2550485572745</v>
      </c>
      <c r="L151">
        <v>2.37550114629569</v>
      </c>
    </row>
    <row r="152" spans="1:12">
      <c r="B152" t="s">
        <v>42</v>
      </c>
      <c r="C152">
        <v>0</v>
      </c>
      <c r="D152">
        <v>1</v>
      </c>
      <c r="E152">
        <v>0.571991322788795</v>
      </c>
      <c r="F152">
        <v>0.532956326439976</v>
      </c>
      <c r="G152">
        <v>0.486197357381441</v>
      </c>
      <c r="H152">
        <v>0.433437219056387</v>
      </c>
      <c r="I152">
        <v>0.375826576989121</v>
      </c>
      <c r="J152">
        <v>0.26911913670895</v>
      </c>
      <c r="K152">
        <v>0.143343005958665</v>
      </c>
      <c r="L152">
        <v>-5.48479307752877e-17</v>
      </c>
    </row>
    <row r="155" spans="1:12">
      <c r="A155" t="s">
        <v>162</v>
      </c>
      <c r="B155" t="s">
        <v>163</v>
      </c>
      <c r="C155">
        <v>13.3948265949656</v>
      </c>
    </row>
    <row r="156" spans="1:12">
      <c r="B156" t="s">
        <v>164</v>
      </c>
      <c r="C156">
        <v>23.3674765565264</v>
      </c>
    </row>
    <row r="157" spans="1:12">
      <c r="B157" t="s">
        <v>165</v>
      </c>
      <c r="C157">
        <v>25.1416496014775</v>
      </c>
    </row>
    <row r="158" spans="1:12">
      <c r="B158" t="s">
        <v>166</v>
      </c>
      <c r="C158">
        <v>6.12532078738786</v>
      </c>
    </row>
    <row r="159" spans="1:12">
      <c r="B159" t="s">
        <v>167</v>
      </c>
      <c r="C159">
        <v>268.656484312931</v>
      </c>
    </row>
    <row r="160" spans="1:12">
      <c r="B160" t="s">
        <v>168</v>
      </c>
      <c r="C160">
        <v>95.2466837568583</v>
      </c>
    </row>
    <row r="161" spans="1:12">
      <c r="B161" t="s">
        <v>169</v>
      </c>
      <c r="C161">
        <v>0.354529629167316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25.1416496014775</v>
      </c>
      <c r="E163">
        <v>14.1811579471057</v>
      </c>
      <c r="F163">
        <v>12.9550244628151</v>
      </c>
      <c r="G163">
        <v>11.6282942273558</v>
      </c>
      <c r="H163">
        <v>10.2256285508985</v>
      </c>
      <c r="I163">
        <v>8.76271406308019</v>
      </c>
      <c r="J163">
        <v>6.12369994254467</v>
      </c>
      <c r="K163">
        <v>3.19686432794633</v>
      </c>
      <c r="L163">
        <v>-8.88178419700125e-16</v>
      </c>
    </row>
    <row r="164" spans="1:12">
      <c r="B164" t="s">
        <v>40</v>
      </c>
      <c r="C164">
        <v>0</v>
      </c>
      <c r="D164">
        <v>25.4757615735261</v>
      </c>
      <c r="E164">
        <v>0.647720218620434</v>
      </c>
      <c r="F164">
        <v>0.503459192868864</v>
      </c>
      <c r="G164">
        <v>0.393999905966917</v>
      </c>
      <c r="H164">
        <v>0.308032524847853</v>
      </c>
      <c r="I164">
        <v>0.238520129091468</v>
      </c>
      <c r="J164">
        <v>0.406832615996511</v>
      </c>
      <c r="K164">
        <v>0.218296332227613</v>
      </c>
      <c r="L164">
        <v>0.0542802231392768</v>
      </c>
    </row>
    <row r="165" spans="1:12">
      <c r="B165" t="s">
        <v>41</v>
      </c>
      <c r="C165">
        <v>0</v>
      </c>
      <c r="D165">
        <v>0.334111972048505</v>
      </c>
      <c r="E165">
        <v>11.6082118729923</v>
      </c>
      <c r="F165">
        <v>1.72959267715945</v>
      </c>
      <c r="G165">
        <v>1.72073014142628</v>
      </c>
      <c r="H165">
        <v>1.7106982013051</v>
      </c>
      <c r="I165">
        <v>1.7014346169098</v>
      </c>
      <c r="J165">
        <v>3.04584673653203</v>
      </c>
      <c r="K165">
        <v>3.14513194682596</v>
      </c>
      <c r="L165">
        <v>3.25114455108561</v>
      </c>
    </row>
    <row r="166" spans="1:12">
      <c r="B166" t="s">
        <v>42</v>
      </c>
      <c r="C166">
        <v>0</v>
      </c>
      <c r="D166">
        <v>1</v>
      </c>
      <c r="E166">
        <v>0.564050417211777</v>
      </c>
      <c r="F166">
        <v>0.515281402301215</v>
      </c>
      <c r="G166">
        <v>0.462511188075439</v>
      </c>
      <c r="H166">
        <v>0.406720669207703</v>
      </c>
      <c r="I166">
        <v>0.348533775705999</v>
      </c>
      <c r="J166">
        <v>0.243567945604683</v>
      </c>
      <c r="K166">
        <v>0.127154119901443</v>
      </c>
      <c r="L166">
        <v>-3.53269747124281e-17</v>
      </c>
    </row>
    <row r="169" spans="1:12">
      <c r="A169" t="s">
        <v>172</v>
      </c>
      <c r="B169" t="s">
        <v>173</v>
      </c>
      <c r="C169">
        <v>11.0621833210181</v>
      </c>
    </row>
    <row r="170" spans="1:12">
      <c r="B170" t="s">
        <v>174</v>
      </c>
      <c r="C170">
        <v>24.9152283286179</v>
      </c>
    </row>
    <row r="171" spans="1:12">
      <c r="B171" t="s">
        <v>175</v>
      </c>
      <c r="C171">
        <v>15.4397030486446</v>
      </c>
    </row>
    <row r="172" spans="1:12">
      <c r="B172" t="s">
        <v>176</v>
      </c>
      <c r="C172">
        <v>3.41874497188541</v>
      </c>
    </row>
    <row r="173" spans="1:12">
      <c r="B173" t="s">
        <v>177</v>
      </c>
      <c r="C173">
        <v>118.885713474564</v>
      </c>
    </row>
    <row r="174" spans="1:12">
      <c r="B174" t="s">
        <v>178</v>
      </c>
      <c r="C174">
        <v>40.5679401463576</v>
      </c>
    </row>
    <row r="175" spans="1:12">
      <c r="B175" t="s">
        <v>179</v>
      </c>
      <c r="C175">
        <v>0.341234778853705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15.4397030486446</v>
      </c>
      <c r="E177">
        <v>7.93751783393134</v>
      </c>
      <c r="F177">
        <v>7.27158033223227</v>
      </c>
      <c r="G177">
        <v>6.50505926926732</v>
      </c>
      <c r="H177">
        <v>5.65706002963435</v>
      </c>
      <c r="I177">
        <v>4.07506587283286</v>
      </c>
      <c r="J177">
        <v>2.1809240829889</v>
      </c>
      <c r="K177">
        <v>-4.88498130835069e-15</v>
      </c>
    </row>
    <row r="178" spans="1:11">
      <c r="B178" t="s">
        <v>40</v>
      </c>
      <c r="C178">
        <v>0</v>
      </c>
      <c r="D178">
        <v>15.5328719343899</v>
      </c>
      <c r="E178">
        <v>0.503459192868864</v>
      </c>
      <c r="F178">
        <v>0.393999905966917</v>
      </c>
      <c r="G178">
        <v>0.308032524847853</v>
      </c>
      <c r="H178">
        <v>0.238520129091468</v>
      </c>
      <c r="I178">
        <v>0.406832615996511</v>
      </c>
      <c r="J178">
        <v>0.218296332227613</v>
      </c>
      <c r="K178">
        <v>0.0542802231392768</v>
      </c>
    </row>
    <row r="179" spans="1:11">
      <c r="B179" t="s">
        <v>41</v>
      </c>
      <c r="C179">
        <v>0</v>
      </c>
      <c r="D179">
        <v>0.0931688857452996</v>
      </c>
      <c r="E179">
        <v>8.00564440758214</v>
      </c>
      <c r="F179">
        <v>1.05993740766598</v>
      </c>
      <c r="G179">
        <v>1.0745535878128</v>
      </c>
      <c r="H179">
        <v>1.08651936872444</v>
      </c>
      <c r="I179">
        <v>1.988826772798</v>
      </c>
      <c r="J179">
        <v>2.11243812207158</v>
      </c>
      <c r="K179">
        <v>2.23520430612818</v>
      </c>
    </row>
    <row r="180" spans="1:11">
      <c r="B180" t="s">
        <v>42</v>
      </c>
      <c r="C180">
        <v>0</v>
      </c>
      <c r="D180">
        <v>1</v>
      </c>
      <c r="E180">
        <v>0.514097830050439</v>
      </c>
      <c r="F180">
        <v>0.470966333311094</v>
      </c>
      <c r="G180">
        <v>0.42132023192236</v>
      </c>
      <c r="H180">
        <v>0.366396945058536</v>
      </c>
      <c r="I180">
        <v>0.263934212982846</v>
      </c>
      <c r="J180">
        <v>0.141254276466175</v>
      </c>
      <c r="K180">
        <v>-3.1639088478321e-16</v>
      </c>
    </row>
    <row r="183" spans="1:11">
      <c r="A183" t="s">
        <v>182</v>
      </c>
      <c r="B183" t="s">
        <v>183</v>
      </c>
      <c r="C183">
        <v>13.8577007650444</v>
      </c>
    </row>
    <row r="184" spans="1:11">
      <c r="B184" t="s">
        <v>184</v>
      </c>
      <c r="C184">
        <v>23.0430194789793</v>
      </c>
    </row>
    <row r="185" spans="1:11">
      <c r="B185" t="s">
        <v>185</v>
      </c>
      <c r="C185">
        <v>24.3125713167968</v>
      </c>
    </row>
    <row r="186" spans="1:11">
      <c r="B186" t="s">
        <v>186</v>
      </c>
      <c r="C186">
        <v>5.95370054254785</v>
      </c>
    </row>
    <row r="187" spans="1:11">
      <c r="B187" t="s">
        <v>187</v>
      </c>
      <c r="C187">
        <v>240.694456036288</v>
      </c>
    </row>
    <row r="188" spans="1:11">
      <c r="B188" t="s">
        <v>188</v>
      </c>
      <c r="C188">
        <v>82.2751205638169</v>
      </c>
    </row>
    <row r="189" spans="1:11">
      <c r="B189" t="s">
        <v>189</v>
      </c>
      <c r="C189">
        <v>0.341823912019863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24.3125713167968</v>
      </c>
      <c r="E191">
        <v>12.3460152797778</v>
      </c>
      <c r="F191">
        <v>11.0994899892662</v>
      </c>
      <c r="G191">
        <v>9.77403754639516</v>
      </c>
      <c r="H191">
        <v>8.38575953853258</v>
      </c>
      <c r="I191">
        <v>5.87504317865413</v>
      </c>
      <c r="J191">
        <v>3.07355269442809</v>
      </c>
      <c r="K191">
        <v>1.77635683940025e-15</v>
      </c>
    </row>
    <row r="192" spans="1:11">
      <c r="B192" t="s">
        <v>40</v>
      </c>
      <c r="C192">
        <v>0</v>
      </c>
      <c r="D192">
        <v>24.6300822629864</v>
      </c>
      <c r="E192">
        <v>0.503459192868864</v>
      </c>
      <c r="F192">
        <v>0.393999905966917</v>
      </c>
      <c r="G192">
        <v>0.308032524847853</v>
      </c>
      <c r="H192">
        <v>0.238520129091468</v>
      </c>
      <c r="I192">
        <v>0.406832615996511</v>
      </c>
      <c r="J192">
        <v>0.218296332227613</v>
      </c>
      <c r="K192">
        <v>0.0542802231392768</v>
      </c>
    </row>
    <row r="193" spans="1:11">
      <c r="B193" t="s">
        <v>41</v>
      </c>
      <c r="C193">
        <v>0</v>
      </c>
      <c r="D193">
        <v>0.3175109461896</v>
      </c>
      <c r="E193">
        <v>12.4700152298879</v>
      </c>
      <c r="F193">
        <v>1.64052519647858</v>
      </c>
      <c r="G193">
        <v>1.63348496771886</v>
      </c>
      <c r="H193">
        <v>1.62679813695405</v>
      </c>
      <c r="I193">
        <v>2.91754897587496</v>
      </c>
      <c r="J193">
        <v>3.01978681645365</v>
      </c>
      <c r="K193">
        <v>3.12783291756737</v>
      </c>
    </row>
    <row r="194" spans="1:11">
      <c r="B194" t="s">
        <v>42</v>
      </c>
      <c r="C194">
        <v>0</v>
      </c>
      <c r="D194">
        <v>1</v>
      </c>
      <c r="E194">
        <v>0.507803766163077</v>
      </c>
      <c r="F194">
        <v>0.456532953451857</v>
      </c>
      <c r="G194">
        <v>0.402015789240794</v>
      </c>
      <c r="H194">
        <v>0.344914547674318</v>
      </c>
      <c r="I194">
        <v>0.241646311371239</v>
      </c>
      <c r="J194">
        <v>0.126418248994695</v>
      </c>
      <c r="K194">
        <v>7.30633060672204e-17</v>
      </c>
    </row>
    <row r="197" spans="1:11">
      <c r="A197" t="s">
        <v>192</v>
      </c>
      <c r="B197" t="s">
        <v>193</v>
      </c>
      <c r="C197">
        <v>11.7090693097255</v>
      </c>
    </row>
    <row r="198" spans="1:11">
      <c r="B198" t="s">
        <v>194</v>
      </c>
      <c r="C198">
        <v>24.5410473618338</v>
      </c>
    </row>
    <row r="199" spans="1:11">
      <c r="B199" t="s">
        <v>195</v>
      </c>
      <c r="C199">
        <v>14.5882393016418</v>
      </c>
    </row>
    <row r="200" spans="1:11">
      <c r="B200" t="s">
        <v>196</v>
      </c>
      <c r="C200">
        <v>3.29895661999027</v>
      </c>
    </row>
    <row r="201" spans="1:11">
      <c r="B201" t="s">
        <v>197</v>
      </c>
      <c r="C201">
        <v>100.867254599924</v>
      </c>
    </row>
    <row r="202" spans="1:11">
      <c r="B202" t="s">
        <v>198</v>
      </c>
      <c r="C202">
        <v>32.802572640764</v>
      </c>
    </row>
    <row r="203" spans="1:11">
      <c r="B203" t="s">
        <v>199</v>
      </c>
      <c r="C203">
        <v>0.325205367895369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14.5882393016418</v>
      </c>
      <c r="E205">
        <v>6.69539514904611</v>
      </c>
      <c r="F205">
        <v>6.01300563786109</v>
      </c>
      <c r="G205">
        <v>5.24633031883632</v>
      </c>
      <c r="H205">
        <v>3.8041294227576</v>
      </c>
      <c r="I205">
        <v>2.0465637072015</v>
      </c>
      <c r="J205">
        <v>-4.88498130835069e-15</v>
      </c>
    </row>
    <row r="206" spans="1:11">
      <c r="B206" t="s">
        <v>40</v>
      </c>
      <c r="C206">
        <v>0</v>
      </c>
      <c r="D206">
        <v>14.6754453860487</v>
      </c>
      <c r="E206">
        <v>0.393999905966917</v>
      </c>
      <c r="F206">
        <v>0.308032524847853</v>
      </c>
      <c r="G206">
        <v>0.238520129091468</v>
      </c>
      <c r="H206">
        <v>0.406832615996511</v>
      </c>
      <c r="I206">
        <v>0.218296332227613</v>
      </c>
      <c r="J206">
        <v>0.0542802231392768</v>
      </c>
    </row>
    <row r="207" spans="1:11">
      <c r="B207" t="s">
        <v>41</v>
      </c>
      <c r="C207">
        <v>0</v>
      </c>
      <c r="D207">
        <v>0.0872060844068783</v>
      </c>
      <c r="E207">
        <v>8.28684405856264</v>
      </c>
      <c r="F207">
        <v>0.990422036032866</v>
      </c>
      <c r="G207">
        <v>1.00519544811624</v>
      </c>
      <c r="H207">
        <v>1.84903351207523</v>
      </c>
      <c r="I207">
        <v>1.97586204778372</v>
      </c>
      <c r="J207">
        <v>2.10084393034078</v>
      </c>
    </row>
    <row r="208" spans="1:11">
      <c r="B208" t="s">
        <v>42</v>
      </c>
      <c r="C208">
        <v>0</v>
      </c>
      <c r="D208">
        <v>1</v>
      </c>
      <c r="E208">
        <v>0.458958412362524</v>
      </c>
      <c r="F208">
        <v>0.412181724849027</v>
      </c>
      <c r="G208">
        <v>0.359627382740141</v>
      </c>
      <c r="H208">
        <v>0.260766864602329</v>
      </c>
      <c r="I208">
        <v>0.140288602680871</v>
      </c>
      <c r="J208">
        <v>-3.34857497696854e-16</v>
      </c>
    </row>
    <row r="211" spans="1:10">
      <c r="A211" t="s">
        <v>202</v>
      </c>
      <c r="B211" t="s">
        <v>203</v>
      </c>
      <c r="C211">
        <v>14.4132218384046</v>
      </c>
    </row>
    <row r="212" spans="1:10">
      <c r="B212" t="s">
        <v>204</v>
      </c>
      <c r="C212">
        <v>22.6646851857756</v>
      </c>
    </row>
    <row r="213" spans="1:10">
      <c r="B213" t="s">
        <v>205</v>
      </c>
      <c r="C213">
        <v>23.3809429036055</v>
      </c>
    </row>
    <row r="214" spans="1:10">
      <c r="B214" t="s">
        <v>206</v>
      </c>
      <c r="C214">
        <v>5.79607529607547</v>
      </c>
    </row>
    <row r="215" spans="1:10">
      <c r="B215" t="s">
        <v>207</v>
      </c>
      <c r="C215">
        <v>213.100593892861</v>
      </c>
    </row>
    <row r="216" spans="1:10">
      <c r="B216" t="s">
        <v>208</v>
      </c>
      <c r="C216">
        <v>71.1032343705752</v>
      </c>
    </row>
    <row r="217" spans="1:10">
      <c r="B217" t="s">
        <v>209</v>
      </c>
      <c r="C217">
        <v>0.333660423331918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23.3809429036055</v>
      </c>
      <c r="E219">
        <v>10.6103731685913</v>
      </c>
      <c r="F219">
        <v>9.3563390098516</v>
      </c>
      <c r="G219">
        <v>8.03709592106268</v>
      </c>
      <c r="H219">
        <v>5.64504841493434</v>
      </c>
      <c r="I219">
        <v>2.95949575275803</v>
      </c>
      <c r="J219">
        <v>-4.88498130835069e-15</v>
      </c>
    </row>
    <row r="220" spans="1:10">
      <c r="B220" t="s">
        <v>40</v>
      </c>
      <c r="C220">
        <v>0</v>
      </c>
      <c r="D220">
        <v>23.6834105786652</v>
      </c>
      <c r="E220">
        <v>0.393999905966917</v>
      </c>
      <c r="F220">
        <v>0.308032524847853</v>
      </c>
      <c r="G220">
        <v>0.238520129091468</v>
      </c>
      <c r="H220">
        <v>0.406832615996511</v>
      </c>
      <c r="I220">
        <v>0.218296332227613</v>
      </c>
      <c r="J220">
        <v>0.0542802231392768</v>
      </c>
    </row>
    <row r="221" spans="1:10">
      <c r="B221" t="s">
        <v>41</v>
      </c>
      <c r="C221">
        <v>0</v>
      </c>
      <c r="D221">
        <v>0.302467675059744</v>
      </c>
      <c r="E221">
        <v>13.1645696409811</v>
      </c>
      <c r="F221">
        <v>1.56206668358754</v>
      </c>
      <c r="G221">
        <v>1.55776321788039</v>
      </c>
      <c r="H221">
        <v>2.79888012212486</v>
      </c>
      <c r="I221">
        <v>2.90384899440392</v>
      </c>
      <c r="J221">
        <v>3.01377597589731</v>
      </c>
    </row>
    <row r="222" spans="1:10">
      <c r="B222" t="s">
        <v>42</v>
      </c>
      <c r="C222">
        <v>0</v>
      </c>
      <c r="D222">
        <v>1</v>
      </c>
      <c r="E222">
        <v>0.453804331687373</v>
      </c>
      <c r="F222">
        <v>0.40016944776033</v>
      </c>
      <c r="G222">
        <v>0.343745586061173</v>
      </c>
      <c r="H222">
        <v>0.241438013779326</v>
      </c>
      <c r="I222">
        <v>0.126577262728855</v>
      </c>
      <c r="J222">
        <v>-2.08930038813679e-16</v>
      </c>
    </row>
    <row r="225" spans="1:9">
      <c r="A225" t="s">
        <v>212</v>
      </c>
      <c r="B225" t="s">
        <v>213</v>
      </c>
      <c r="C225">
        <v>12.5164543424174</v>
      </c>
    </row>
    <row r="226" spans="1:9">
      <c r="B226" t="s">
        <v>214</v>
      </c>
      <c r="C226">
        <v>24.077397108162</v>
      </c>
    </row>
    <row r="227" spans="1:9">
      <c r="B227" t="s">
        <v>215</v>
      </c>
      <c r="C227">
        <v>13.6473871691288</v>
      </c>
    </row>
    <row r="228" spans="1:9">
      <c r="B228" t="s">
        <v>216</v>
      </c>
      <c r="C228">
        <v>3.18589190207586</v>
      </c>
    </row>
    <row r="229" spans="1:9">
      <c r="B229" t="s">
        <v>217</v>
      </c>
      <c r="C229">
        <v>83.6389870793749</v>
      </c>
    </row>
    <row r="230" spans="1:9">
      <c r="B230" t="s">
        <v>218</v>
      </c>
      <c r="C230">
        <v>26.3552465709287</v>
      </c>
    </row>
    <row r="231" spans="1:9">
      <c r="B231" t="s">
        <v>219</v>
      </c>
      <c r="C231">
        <v>0.315107194518234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13.6473871691288</v>
      </c>
      <c r="E233">
        <v>5.52790693610213</v>
      </c>
      <c r="F233">
        <v>4.84140606512734</v>
      </c>
      <c r="G233">
        <v>3.53702252261122</v>
      </c>
      <c r="H233">
        <v>1.91410244748872</v>
      </c>
      <c r="I233">
        <v>-2.22044604925031e-16</v>
      </c>
    </row>
    <row r="234" spans="1:9">
      <c r="B234" t="s">
        <v>40</v>
      </c>
      <c r="C234">
        <v>0</v>
      </c>
      <c r="D234">
        <v>13.7288330582898</v>
      </c>
      <c r="E234">
        <v>0.308032524847853</v>
      </c>
      <c r="F234">
        <v>0.238520129091468</v>
      </c>
      <c r="G234">
        <v>0.406832615996511</v>
      </c>
      <c r="H234">
        <v>0.218296332227613</v>
      </c>
      <c r="I234">
        <v>0.0542802231392768</v>
      </c>
    </row>
    <row r="235" spans="1:9">
      <c r="B235" t="s">
        <v>41</v>
      </c>
      <c r="C235">
        <v>0</v>
      </c>
      <c r="D235">
        <v>0.0814458891610323</v>
      </c>
      <c r="E235">
        <v>8.42751275787449</v>
      </c>
      <c r="F235">
        <v>0.925021000066258</v>
      </c>
      <c r="G235">
        <v>1.71121615851263</v>
      </c>
      <c r="H235">
        <v>1.84121640735011</v>
      </c>
      <c r="I235">
        <v>1.968382670628</v>
      </c>
    </row>
    <row r="236" spans="1:9">
      <c r="B236" t="s">
        <v>42</v>
      </c>
      <c r="C236">
        <v>0</v>
      </c>
      <c r="D236">
        <v>1</v>
      </c>
      <c r="E236">
        <v>0.405052400697373</v>
      </c>
      <c r="F236">
        <v>0.354749667839636</v>
      </c>
      <c r="G236">
        <v>0.259172138870082</v>
      </c>
      <c r="H236">
        <v>0.140254132440717</v>
      </c>
      <c r="I236">
        <v>-1.62701183877387e-17</v>
      </c>
    </row>
    <row r="239" spans="1:9">
      <c r="A239" t="s">
        <v>222</v>
      </c>
      <c r="B239" t="s">
        <v>223</v>
      </c>
      <c r="C239">
        <v>15.0607479866043</v>
      </c>
    </row>
    <row r="240" spans="1:9">
      <c r="B240" t="s">
        <v>224</v>
      </c>
      <c r="C240">
        <v>22.2227611062215</v>
      </c>
    </row>
    <row r="241" spans="1:9">
      <c r="B241" t="s">
        <v>225</v>
      </c>
      <c r="C241">
        <v>22.376484966869</v>
      </c>
    </row>
    <row r="242" spans="1:9">
      <c r="B242" t="s">
        <v>226</v>
      </c>
      <c r="C242">
        <v>5.64441631598291</v>
      </c>
    </row>
    <row r="243" spans="1:9">
      <c r="B243" t="s">
        <v>227</v>
      </c>
      <c r="C243">
        <v>186.364153366923</v>
      </c>
    </row>
    <row r="244" spans="1:9">
      <c r="B244" t="s">
        <v>228</v>
      </c>
      <c r="C244">
        <v>61.5017840161099</v>
      </c>
    </row>
    <row r="245" spans="1:9">
      <c r="B245" t="s">
        <v>229</v>
      </c>
      <c r="C245">
        <v>0.330008657271241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22.376484966869</v>
      </c>
      <c r="E247">
        <v>8.96634107294929</v>
      </c>
      <c r="F247">
        <v>7.71155470032637</v>
      </c>
      <c r="G247">
        <v>5.43030626119997</v>
      </c>
      <c r="H247">
        <v>2.85300274871546</v>
      </c>
      <c r="I247">
        <v>-5.77315972805081e-15</v>
      </c>
    </row>
    <row r="248" spans="1:9">
      <c r="B248" t="s">
        <v>40</v>
      </c>
      <c r="C248">
        <v>0</v>
      </c>
      <c r="D248">
        <v>22.665473463136</v>
      </c>
      <c r="E248">
        <v>0.308032524847853</v>
      </c>
      <c r="F248">
        <v>0.238520129091468</v>
      </c>
      <c r="G248">
        <v>0.406832615996511</v>
      </c>
      <c r="H248">
        <v>0.218296332227613</v>
      </c>
      <c r="I248">
        <v>0.0542802231392768</v>
      </c>
    </row>
    <row r="249" spans="1:9">
      <c r="B249" t="s">
        <v>41</v>
      </c>
      <c r="C249">
        <v>0</v>
      </c>
      <c r="D249">
        <v>0.288988496266964</v>
      </c>
      <c r="E249">
        <v>13.7181764187676</v>
      </c>
      <c r="F249">
        <v>1.49330650171438</v>
      </c>
      <c r="G249">
        <v>2.68808105512291</v>
      </c>
      <c r="H249">
        <v>2.79559984471213</v>
      </c>
      <c r="I249">
        <v>2.90728297185474</v>
      </c>
    </row>
    <row r="250" spans="1:9">
      <c r="B250" t="s">
        <v>42</v>
      </c>
      <c r="C250">
        <v>0</v>
      </c>
      <c r="D250">
        <v>1</v>
      </c>
      <c r="E250">
        <v>0.400703733684044</v>
      </c>
      <c r="F250">
        <v>0.344627617418206</v>
      </c>
      <c r="G250">
        <v>0.24267914595345</v>
      </c>
      <c r="H250">
        <v>0.127500040910789</v>
      </c>
      <c r="I250">
        <v>-2.58001189042812e-16</v>
      </c>
    </row>
    <row r="253" spans="1:9">
      <c r="A253" t="s">
        <v>232</v>
      </c>
      <c r="B253" t="s">
        <v>233</v>
      </c>
      <c r="C253">
        <v>13.5507702604047</v>
      </c>
    </row>
    <row r="254" spans="1:9">
      <c r="B254" t="s">
        <v>234</v>
      </c>
      <c r="C254">
        <v>23.5023844899141</v>
      </c>
    </row>
    <row r="255" spans="1:9">
      <c r="B255" t="s">
        <v>235</v>
      </c>
      <c r="C255">
        <v>12.6047132300503</v>
      </c>
    </row>
    <row r="256" spans="1:9">
      <c r="B256" t="s">
        <v>236</v>
      </c>
      <c r="C256">
        <v>3.08053124175929</v>
      </c>
    </row>
    <row r="257" spans="1:8">
      <c r="B257" t="s">
        <v>237</v>
      </c>
      <c r="C257">
        <v>67.34518211484</v>
      </c>
    </row>
    <row r="258" spans="1:8">
      <c r="B258" t="s">
        <v>238</v>
      </c>
      <c r="C258">
        <v>21.0013150391505</v>
      </c>
    </row>
    <row r="259" spans="1:8">
      <c r="B259" t="s">
        <v>239</v>
      </c>
      <c r="C259">
        <v>0.311845842265867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12.6047132300503</v>
      </c>
      <c r="E261">
        <v>4.42584144800931</v>
      </c>
      <c r="F261">
        <v>3.26289674310508</v>
      </c>
      <c r="G261">
        <v>1.77816044803745</v>
      </c>
      <c r="H261">
        <v>-1.55431223447522e-15</v>
      </c>
    </row>
    <row r="262" spans="1:8">
      <c r="B262" t="s">
        <v>40</v>
      </c>
      <c r="C262">
        <v>0</v>
      </c>
      <c r="D262">
        <v>12.680392968734</v>
      </c>
      <c r="E262">
        <v>0.238520129091468</v>
      </c>
      <c r="F262">
        <v>0.406832615996511</v>
      </c>
      <c r="G262">
        <v>0.218296332227613</v>
      </c>
      <c r="H262">
        <v>0.0542802231392768</v>
      </c>
    </row>
    <row r="263" spans="1:8">
      <c r="B263" t="s">
        <v>41</v>
      </c>
      <c r="C263">
        <v>0</v>
      </c>
      <c r="D263">
        <v>0.0756797386836817</v>
      </c>
      <c r="E263">
        <v>8.41739191113242</v>
      </c>
      <c r="F263">
        <v>1.56977732090075</v>
      </c>
      <c r="G263">
        <v>1.70303262729524</v>
      </c>
      <c r="H263">
        <v>1.83244067117673</v>
      </c>
    </row>
    <row r="264" spans="1:8">
      <c r="B264" t="s">
        <v>42</v>
      </c>
      <c r="C264">
        <v>0</v>
      </c>
      <c r="D264">
        <v>1</v>
      </c>
      <c r="E264">
        <v>0.351125913555723</v>
      </c>
      <c r="F264">
        <v>0.258863227076532</v>
      </c>
      <c r="G264">
        <v>0.14107107520687</v>
      </c>
      <c r="H264">
        <v>-1.23311987040662e-16</v>
      </c>
    </row>
    <row r="267" spans="1:8">
      <c r="A267" t="s">
        <v>242</v>
      </c>
      <c r="B267" t="s">
        <v>243</v>
      </c>
      <c r="C267">
        <v>15.8251996023461</v>
      </c>
    </row>
    <row r="268" spans="1:8">
      <c r="B268" t="s">
        <v>244</v>
      </c>
      <c r="C268">
        <v>21.707806079903</v>
      </c>
    </row>
    <row r="269" spans="1:8">
      <c r="B269" t="s">
        <v>245</v>
      </c>
      <c r="C269">
        <v>21.2921562113804</v>
      </c>
    </row>
    <row r="270" spans="1:8">
      <c r="B270" t="s">
        <v>246</v>
      </c>
      <c r="C270">
        <v>5.49881546842295</v>
      </c>
    </row>
    <row r="271" spans="1:8">
      <c r="B271" t="s">
        <v>247</v>
      </c>
      <c r="C271">
        <v>160.60369256584</v>
      </c>
    </row>
    <row r="272" spans="1:8">
      <c r="B272" t="s">
        <v>248</v>
      </c>
      <c r="C272">
        <v>53.2236294716911</v>
      </c>
    </row>
    <row r="273" spans="1:8">
      <c r="B273" t="s">
        <v>249</v>
      </c>
      <c r="C273">
        <v>0.331397296172825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21.2921562113804</v>
      </c>
      <c r="E275">
        <v>7.39581694450958</v>
      </c>
      <c r="F275">
        <v>5.22203092959681</v>
      </c>
      <c r="G275">
        <v>2.74971671313895</v>
      </c>
      <c r="H275">
        <v>-1.33226762955019e-15</v>
      </c>
    </row>
    <row r="276" spans="1:8">
      <c r="B276" t="s">
        <v>40</v>
      </c>
      <c r="C276">
        <v>0</v>
      </c>
      <c r="D276">
        <v>21.5688185007279</v>
      </c>
      <c r="E276">
        <v>0.238520129091468</v>
      </c>
      <c r="F276">
        <v>0.406832615996511</v>
      </c>
      <c r="G276">
        <v>0.218296332227613</v>
      </c>
      <c r="H276">
        <v>0.0542802231392768</v>
      </c>
    </row>
    <row r="277" spans="1:8">
      <c r="B277" t="s">
        <v>41</v>
      </c>
      <c r="C277">
        <v>0</v>
      </c>
      <c r="D277">
        <v>0.276662289347563</v>
      </c>
      <c r="E277">
        <v>14.1348593959622</v>
      </c>
      <c r="F277">
        <v>2.58061863090928</v>
      </c>
      <c r="G277">
        <v>2.69061054868548</v>
      </c>
      <c r="H277">
        <v>2.80399693627823</v>
      </c>
    </row>
    <row r="278" spans="1:8">
      <c r="B278" t="s">
        <v>42</v>
      </c>
      <c r="C278">
        <v>0</v>
      </c>
      <c r="D278">
        <v>1</v>
      </c>
      <c r="E278">
        <v>0.347349365235101</v>
      </c>
      <c r="F278">
        <v>0.245256087629383</v>
      </c>
      <c r="G278">
        <v>0.129142238383037</v>
      </c>
      <c r="H278">
        <v>-6.25708179258101e-17</v>
      </c>
    </row>
    <row r="281" spans="1:8">
      <c r="A281" t="s">
        <v>252</v>
      </c>
      <c r="B281" t="s">
        <v>253</v>
      </c>
      <c r="C281">
        <v>14.9251396067653</v>
      </c>
    </row>
    <row r="282" spans="1:8">
      <c r="B282" t="s">
        <v>254</v>
      </c>
      <c r="C282">
        <v>22.7805155315715</v>
      </c>
    </row>
    <row r="283" spans="1:8">
      <c r="B283" t="s">
        <v>255</v>
      </c>
      <c r="C283">
        <v>11.4420531863147</v>
      </c>
    </row>
    <row r="284" spans="1:8">
      <c r="B284" t="s">
        <v>256</v>
      </c>
      <c r="C284">
        <v>2.98570913623826</v>
      </c>
    </row>
    <row r="285" spans="1:8">
      <c r="B285" t="s">
        <v>257</v>
      </c>
      <c r="C285">
        <v>52.1430709490625</v>
      </c>
    </row>
    <row r="286" spans="1:8">
      <c r="B286" t="s">
        <v>258</v>
      </c>
      <c r="C286">
        <v>16.5699702206482</v>
      </c>
    </row>
    <row r="287" spans="1:8">
      <c r="B287" t="s">
        <v>259</v>
      </c>
      <c r="C287">
        <v>0.317778947788385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11.4420531863147</v>
      </c>
      <c r="E289">
        <v>2.96981981652147</v>
      </c>
      <c r="F289">
        <v>1.63282036559579</v>
      </c>
      <c r="G289">
        <v>1.55431223447522e-15</v>
      </c>
    </row>
    <row r="290" spans="1:7">
      <c r="B290" t="s">
        <v>40</v>
      </c>
      <c r="C290">
        <v>0</v>
      </c>
      <c r="D290">
        <v>11.5117124847564</v>
      </c>
      <c r="E290">
        <v>0.406832615996511</v>
      </c>
      <c r="F290">
        <v>0.218296332227613</v>
      </c>
      <c r="G290">
        <v>0.0542802231392768</v>
      </c>
    </row>
    <row r="291" spans="1:7">
      <c r="B291" t="s">
        <v>41</v>
      </c>
      <c r="C291">
        <v>0</v>
      </c>
      <c r="D291">
        <v>0.0696592984417317</v>
      </c>
      <c r="E291">
        <v>8.87906598578971</v>
      </c>
      <c r="F291">
        <v>1.5552957831533</v>
      </c>
      <c r="G291">
        <v>1.68710058873506</v>
      </c>
    </row>
    <row r="292" spans="1:7">
      <c r="B292" t="s">
        <v>42</v>
      </c>
      <c r="C292">
        <v>0</v>
      </c>
      <c r="D292">
        <v>1</v>
      </c>
      <c r="E292">
        <v>0.259553051201819</v>
      </c>
      <c r="F292">
        <v>0.142703441332429</v>
      </c>
      <c r="G292">
        <v>1.35842073897564e-16</v>
      </c>
    </row>
    <row r="295" spans="1:7">
      <c r="A295" t="s">
        <v>262</v>
      </c>
      <c r="B295" t="s">
        <v>263</v>
      </c>
      <c r="C295">
        <v>16.7387074809756</v>
      </c>
    </row>
    <row r="296" spans="1:7">
      <c r="B296" t="s">
        <v>264</v>
      </c>
      <c r="C296">
        <v>21.1051637122985</v>
      </c>
    </row>
    <row r="297" spans="1:7">
      <c r="B297" t="s">
        <v>265</v>
      </c>
      <c r="C297">
        <v>20.1228602294923</v>
      </c>
    </row>
    <row r="298" spans="1:7">
      <c r="B298" t="s">
        <v>266</v>
      </c>
      <c r="C298">
        <v>5.3591547184715</v>
      </c>
    </row>
    <row r="299" spans="1:7">
      <c r="B299" t="s">
        <v>267</v>
      </c>
      <c r="C299">
        <v>135.973041264998</v>
      </c>
    </row>
    <row r="300" spans="1:7">
      <c r="B300" t="s">
        <v>268</v>
      </c>
      <c r="C300">
        <v>46.0951194294534</v>
      </c>
    </row>
    <row r="301" spans="1:7">
      <c r="B301" t="s">
        <v>269</v>
      </c>
      <c r="C301">
        <v>0.339001900675433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20.1228602294923</v>
      </c>
      <c r="E303">
        <v>5.01268647413386</v>
      </c>
      <c r="F303">
        <v>2.64590048724096</v>
      </c>
      <c r="G303">
        <v>-4.88498130835069e-15</v>
      </c>
    </row>
    <row r="304" spans="1:7">
      <c r="B304" t="s">
        <v>40</v>
      </c>
      <c r="C304">
        <v>0</v>
      </c>
      <c r="D304">
        <v>20.3880046057165</v>
      </c>
      <c r="E304">
        <v>0.406832615996511</v>
      </c>
      <c r="F304">
        <v>0.218296332227613</v>
      </c>
      <c r="G304">
        <v>0.0542802231392768</v>
      </c>
    </row>
    <row r="305" spans="1:7">
      <c r="B305" t="s">
        <v>41</v>
      </c>
      <c r="C305">
        <v>0</v>
      </c>
      <c r="D305">
        <v>0.265144376224233</v>
      </c>
      <c r="E305">
        <v>15.517006371355</v>
      </c>
      <c r="F305">
        <v>2.58508231912051</v>
      </c>
      <c r="G305">
        <v>2.70018071038024</v>
      </c>
    </row>
    <row r="306" spans="1:7">
      <c r="B306" t="s">
        <v>42</v>
      </c>
      <c r="C306">
        <v>0</v>
      </c>
      <c r="D306">
        <v>1</v>
      </c>
      <c r="E306">
        <v>0.249104074518552</v>
      </c>
      <c r="F306">
        <v>0.131487296391549</v>
      </c>
      <c r="G306">
        <v>-2.42757801457628e-16</v>
      </c>
    </row>
    <row r="309" spans="1:7">
      <c r="A309" t="s">
        <v>272</v>
      </c>
      <c r="B309" t="s">
        <v>273</v>
      </c>
      <c r="C309">
        <v>16.796357747174</v>
      </c>
    </row>
    <row r="310" spans="1:7">
      <c r="B310" t="s">
        <v>274</v>
      </c>
      <c r="C310">
        <v>21.9147051043635</v>
      </c>
    </row>
    <row r="311" spans="1:7">
      <c r="B311" t="s">
        <v>275</v>
      </c>
      <c r="C311">
        <v>10.1637858000279</v>
      </c>
    </row>
    <row r="312" spans="1:7">
      <c r="B312" t="s">
        <v>276</v>
      </c>
      <c r="C312">
        <v>2.89058251990872</v>
      </c>
    </row>
    <row r="313" spans="1:7">
      <c r="B313" t="s">
        <v>277</v>
      </c>
      <c r="C313">
        <v>38.3319921601053</v>
      </c>
    </row>
    <row r="314" spans="1:7">
      <c r="B314" t="s">
        <v>278</v>
      </c>
      <c r="C314">
        <v>12.9325841968673</v>
      </c>
    </row>
    <row r="315" spans="1:7">
      <c r="B315" t="s">
        <v>279</v>
      </c>
      <c r="C315">
        <v>0.337383565739302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10.1637858000279</v>
      </c>
      <c r="E317">
        <v>1.37824518419842</v>
      </c>
      <c r="F317">
        <v>8.88178419700125e-16</v>
      </c>
    </row>
    <row r="318" spans="1:7">
      <c r="B318" t="s">
        <v>40</v>
      </c>
      <c r="C318">
        <v>0</v>
      </c>
      <c r="D318">
        <v>10.2274364631917</v>
      </c>
      <c r="E318">
        <v>0.218296332227613</v>
      </c>
      <c r="F318">
        <v>0.0542802231392768</v>
      </c>
    </row>
    <row r="319" spans="1:7">
      <c r="B319" t="s">
        <v>41</v>
      </c>
      <c r="C319">
        <v>0</v>
      </c>
      <c r="D319">
        <v>0.0636506631637617</v>
      </c>
      <c r="E319">
        <v>9.0038369480571</v>
      </c>
      <c r="F319">
        <v>1.4325254073377</v>
      </c>
    </row>
    <row r="320" spans="1:7">
      <c r="B320" t="s">
        <v>42</v>
      </c>
      <c r="C320">
        <v>0</v>
      </c>
      <c r="D320">
        <v>1</v>
      </c>
      <c r="E320">
        <v>0.135603525233151</v>
      </c>
      <c r="F320">
        <v>8.73865739769611e-17</v>
      </c>
    </row>
    <row r="323" spans="1:6">
      <c r="A323" t="s">
        <v>282</v>
      </c>
      <c r="B323" t="s">
        <v>283</v>
      </c>
      <c r="C323">
        <v>17.8009171587846</v>
      </c>
    </row>
    <row r="324" spans="1:6">
      <c r="B324" t="s">
        <v>284</v>
      </c>
      <c r="C324">
        <v>20.4250436730341</v>
      </c>
    </row>
    <row r="325" spans="1:6">
      <c r="B325" t="s">
        <v>285</v>
      </c>
      <c r="C325">
        <v>18.908011088703</v>
      </c>
    </row>
    <row r="326" spans="1:6">
      <c r="B326" t="s">
        <v>286</v>
      </c>
      <c r="C326">
        <v>5.20424372261865</v>
      </c>
    </row>
    <row r="327" spans="1:6">
      <c r="B327" t="s">
        <v>287</v>
      </c>
      <c r="C327">
        <v>112.907837643969</v>
      </c>
    </row>
    <row r="328" spans="1:6">
      <c r="B328" t="s">
        <v>288</v>
      </c>
      <c r="C328">
        <v>40.3054077577051</v>
      </c>
    </row>
    <row r="329" spans="1:6">
      <c r="B329" t="s">
        <v>289</v>
      </c>
      <c r="C329">
        <v>0.356976172768445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18.908011088703</v>
      </c>
      <c r="E331">
        <v>2.45166496692968</v>
      </c>
      <c r="F331">
        <v>0</v>
      </c>
    </row>
    <row r="332" spans="1:6">
      <c r="B332" t="s">
        <v>40</v>
      </c>
      <c r="C332">
        <v>0</v>
      </c>
      <c r="D332">
        <v>19.1643304167774</v>
      </c>
      <c r="E332">
        <v>0.218296332227613</v>
      </c>
      <c r="F332">
        <v>0.0542802231392768</v>
      </c>
    </row>
    <row r="333" spans="1:6">
      <c r="B333" t="s">
        <v>41</v>
      </c>
      <c r="C333">
        <v>0</v>
      </c>
      <c r="D333">
        <v>0.256319328074401</v>
      </c>
      <c r="E333">
        <v>16.674642454001</v>
      </c>
      <c r="F333">
        <v>2.50594519006895</v>
      </c>
    </row>
    <row r="334" spans="1:6">
      <c r="B334" t="s">
        <v>42</v>
      </c>
      <c r="C334">
        <v>0</v>
      </c>
      <c r="D334">
        <v>1</v>
      </c>
      <c r="E334">
        <v>0.12966276333498</v>
      </c>
      <c r="F334">
        <v>0</v>
      </c>
    </row>
    <row r="337" spans="1:5">
      <c r="A337" t="s">
        <v>292</v>
      </c>
      <c r="B337" t="s">
        <v>293</v>
      </c>
      <c r="C337">
        <v>19.7348082472679</v>
      </c>
    </row>
    <row r="338" spans="1:5">
      <c r="B338" t="s">
        <v>294</v>
      </c>
      <c r="C338">
        <v>20.724737406314</v>
      </c>
    </row>
    <row r="339" spans="1:5">
      <c r="B339" t="s">
        <v>295</v>
      </c>
      <c r="C339">
        <v>8.64564122982678</v>
      </c>
    </row>
    <row r="340" spans="1:5">
      <c r="B340" t="s">
        <v>296</v>
      </c>
      <c r="C340">
        <v>2.84309990300522</v>
      </c>
    </row>
    <row r="341" spans="1:5">
      <c r="B341" t="s">
        <v>297</v>
      </c>
      <c r="C341">
        <v>25.8134145290543</v>
      </c>
    </row>
    <row r="342" spans="1:5">
      <c r="B342" t="s">
        <v>298</v>
      </c>
      <c r="C342">
        <v>10.2484810783844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8.64564122982678</v>
      </c>
      <c r="E345">
        <v>0</v>
      </c>
    </row>
    <row r="346" spans="1:5">
      <c r="B346" t="s">
        <v>40</v>
      </c>
      <c r="C346">
        <v>0</v>
      </c>
      <c r="D346">
        <v>8.70219458400049</v>
      </c>
      <c r="E346">
        <v>0.0542802231392768</v>
      </c>
    </row>
    <row r="347" spans="1:5">
      <c r="B347" t="s">
        <v>41</v>
      </c>
      <c r="C347">
        <v>0</v>
      </c>
      <c r="D347">
        <v>0.0565533541737049</v>
      </c>
      <c r="E347">
        <v>8.69992145296606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19.141415053687</v>
      </c>
    </row>
    <row r="352" spans="1:5">
      <c r="B352" t="s">
        <v>304</v>
      </c>
      <c r="C352">
        <v>19.5891941305564</v>
      </c>
    </row>
    <row r="353" spans="2:5">
      <c r="B353" t="s">
        <v>305</v>
      </c>
      <c r="C353">
        <v>17.5630381557404</v>
      </c>
    </row>
    <row r="354" spans="2:5">
      <c r="B354" t="s">
        <v>306</v>
      </c>
      <c r="C354">
        <v>5.06717677261959</v>
      </c>
    </row>
    <row r="355" spans="2:5">
      <c r="B355" t="s">
        <v>307</v>
      </c>
      <c r="C355">
        <v>91.0768978647678</v>
      </c>
    </row>
    <row r="356" spans="2:5">
      <c r="B356" t="s">
        <v>308</v>
      </c>
      <c r="C356">
        <v>36.0183705510049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17.5630381557404</v>
      </c>
      <c r="E359">
        <v>3.5527136788005e-15</v>
      </c>
    </row>
    <row r="360" spans="2:5">
      <c r="B360" t="s">
        <v>40</v>
      </c>
      <c r="C360">
        <v>0</v>
      </c>
      <c r="D360">
        <v>17.8117872876329</v>
      </c>
      <c r="E360">
        <v>0.0542802231392768</v>
      </c>
    </row>
    <row r="361" spans="2:5">
      <c r="B361" t="s">
        <v>41</v>
      </c>
      <c r="C361">
        <v>0</v>
      </c>
      <c r="D361">
        <v>0.248749131892575</v>
      </c>
      <c r="E361">
        <v>17.6173183788796</v>
      </c>
    </row>
    <row r="362" spans="2:5">
      <c r="B362" t="s">
        <v>42</v>
      </c>
      <c r="C362">
        <v>0</v>
      </c>
      <c r="D362">
        <v>1</v>
      </c>
      <c r="E362">
        <v>2.02283548398448e-16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17.0581591085531</v>
      </c>
      <c r="C2">
        <v>22.8331096112239</v>
      </c>
      <c r="D2">
        <v>31.0614619062326</v>
      </c>
      <c r="E2">
        <v>13.1486076764137</v>
      </c>
      <c r="F2">
        <v>546.681729549694</v>
      </c>
      <c r="G2">
        <v>298.533862070378</v>
      </c>
      <c r="H2">
        <v>0.546083481363613</v>
      </c>
    </row>
    <row r="3" spans="1:8">
      <c r="A3" t="s">
        <v>69</v>
      </c>
      <c r="B3">
        <v>17.3620752175337</v>
      </c>
      <c r="C3">
        <v>22.8708202644589</v>
      </c>
      <c r="D3">
        <v>27.7271217714332</v>
      </c>
      <c r="E3">
        <v>13.3608029924249</v>
      </c>
      <c r="F3">
        <v>487.997343177225</v>
      </c>
      <c r="G3">
        <v>301.767670683097</v>
      </c>
      <c r="H3">
        <v>0.618379741000977</v>
      </c>
    </row>
    <row r="4" spans="1:8">
      <c r="A4" t="s">
        <v>80</v>
      </c>
      <c r="B4">
        <v>9.72665520508738</v>
      </c>
      <c r="C4">
        <v>25.7282500994105</v>
      </c>
      <c r="D4">
        <v>17.5201378073833</v>
      </c>
      <c r="E4">
        <v>4.39622222173735</v>
      </c>
      <c r="F4">
        <v>203.734173931571</v>
      </c>
      <c r="G4">
        <v>116.259070980107</v>
      </c>
      <c r="H4">
        <v>0.570640991329983</v>
      </c>
    </row>
    <row r="5" spans="1:8">
      <c r="A5" t="s">
        <v>90</v>
      </c>
      <c r="B5">
        <v>12.6155397363815</v>
      </c>
      <c r="C5">
        <v>24.1321961953641</v>
      </c>
      <c r="D5">
        <v>26.5767458652226</v>
      </c>
      <c r="E5">
        <v>7.22913451151395</v>
      </c>
      <c r="F5">
        <v>367.518428536221</v>
      </c>
      <c r="G5">
        <v>177.58581229917</v>
      </c>
      <c r="H5">
        <v>0.483202469618929</v>
      </c>
    </row>
    <row r="6" spans="1:8">
      <c r="A6" t="s">
        <v>100</v>
      </c>
      <c r="B6">
        <v>9.66464206913857</v>
      </c>
      <c r="C6">
        <v>25.7176910931528</v>
      </c>
      <c r="D6">
        <v>17.6456991548944</v>
      </c>
      <c r="E6">
        <v>4.07471778523761</v>
      </c>
      <c r="F6">
        <v>191.329795122355</v>
      </c>
      <c r="G6">
        <v>92.9819177608468</v>
      </c>
      <c r="H6">
        <v>0.485977198174415</v>
      </c>
    </row>
    <row r="7" spans="1:8">
      <c r="A7" t="s">
        <v>110</v>
      </c>
      <c r="B7">
        <v>12.5577620735855</v>
      </c>
      <c r="C7">
        <v>24.0311950022994</v>
      </c>
      <c r="D7">
        <v>26.7418593126162</v>
      </c>
      <c r="E7">
        <v>6.81568672486297</v>
      </c>
      <c r="F7">
        <v>348.790250748837</v>
      </c>
      <c r="G7">
        <v>150.346272451811</v>
      </c>
      <c r="H7">
        <v>0.431050673374684</v>
      </c>
    </row>
    <row r="8" spans="1:8">
      <c r="A8" t="s">
        <v>120</v>
      </c>
      <c r="B8">
        <v>9.83543598561719</v>
      </c>
      <c r="C8">
        <v>25.6187917659869</v>
      </c>
      <c r="D8">
        <v>17.3491835683393</v>
      </c>
      <c r="E8">
        <v>3.86108703615614</v>
      </c>
      <c r="F8">
        <v>174.483217601583</v>
      </c>
      <c r="G8">
        <v>75.2989416566454</v>
      </c>
      <c r="H8">
        <v>0.431554064005076</v>
      </c>
    </row>
    <row r="9" spans="1:8">
      <c r="A9" t="s">
        <v>130</v>
      </c>
      <c r="B9">
        <v>12.7259658597904</v>
      </c>
      <c r="C9">
        <v>23.8634364844851</v>
      </c>
      <c r="D9">
        <v>26.4209133799386</v>
      </c>
      <c r="E9">
        <v>6.53652635654498</v>
      </c>
      <c r="F9">
        <v>323.844909714105</v>
      </c>
      <c r="G9">
        <v>128.503699264652</v>
      </c>
      <c r="H9">
        <v>0.396806296501917</v>
      </c>
    </row>
    <row r="10" spans="1:8">
      <c r="A10" t="s">
        <v>140</v>
      </c>
      <c r="B10">
        <v>10.1382387128545</v>
      </c>
      <c r="C10">
        <v>25.4498894462664</v>
      </c>
      <c r="D10">
        <v>16.8382214212688</v>
      </c>
      <c r="E10">
        <v>3.6933738460743</v>
      </c>
      <c r="F10">
        <v>156.114367177193</v>
      </c>
      <c r="G10">
        <v>61.286383441645</v>
      </c>
      <c r="H10">
        <v>0.392573627589855</v>
      </c>
    </row>
    <row r="11" spans="1:8">
      <c r="A11" t="s">
        <v>150</v>
      </c>
      <c r="B11">
        <v>13.0186873115129</v>
      </c>
      <c r="C11">
        <v>23.6415757737065</v>
      </c>
      <c r="D11">
        <v>25.8507826460205</v>
      </c>
      <c r="E11">
        <v>6.31696224554874</v>
      </c>
      <c r="F11">
        <v>296.54540663935</v>
      </c>
      <c r="G11">
        <v>110.427651681926</v>
      </c>
      <c r="H11">
        <v>0.37238024669937</v>
      </c>
    </row>
    <row r="12" spans="1:8">
      <c r="A12" t="s">
        <v>160</v>
      </c>
      <c r="B12">
        <v>10.5451397087272</v>
      </c>
      <c r="C12">
        <v>25.2156392703577</v>
      </c>
      <c r="D12">
        <v>16.1934717890999</v>
      </c>
      <c r="E12">
        <v>3.54871203984868</v>
      </c>
      <c r="F12">
        <v>137.413174896076</v>
      </c>
      <c r="G12">
        <v>49.9250585621287</v>
      </c>
      <c r="H12">
        <v>0.363320755814618</v>
      </c>
    </row>
    <row r="13" spans="1:8">
      <c r="A13" t="s">
        <v>170</v>
      </c>
      <c r="B13">
        <v>13.3948265949656</v>
      </c>
      <c r="C13">
        <v>23.3674765565264</v>
      </c>
      <c r="D13">
        <v>25.1416496014775</v>
      </c>
      <c r="E13">
        <v>6.12532078738786</v>
      </c>
      <c r="F13">
        <v>268.656484312931</v>
      </c>
      <c r="G13">
        <v>95.2466837568583</v>
      </c>
      <c r="H13">
        <v>0.354529629167316</v>
      </c>
    </row>
    <row r="14" spans="1:8">
      <c r="A14" t="s">
        <v>180</v>
      </c>
      <c r="B14">
        <v>11.0621833210181</v>
      </c>
      <c r="C14">
        <v>24.9152283286179</v>
      </c>
      <c r="D14">
        <v>15.4397030486446</v>
      </c>
      <c r="E14">
        <v>3.41874497188541</v>
      </c>
      <c r="F14">
        <v>118.885713474564</v>
      </c>
      <c r="G14">
        <v>40.5679401463576</v>
      </c>
      <c r="H14">
        <v>0.341234778853705</v>
      </c>
    </row>
    <row r="15" spans="1:8">
      <c r="A15" t="s">
        <v>190</v>
      </c>
      <c r="B15">
        <v>13.8577007650444</v>
      </c>
      <c r="C15">
        <v>23.0430194789793</v>
      </c>
      <c r="D15">
        <v>24.3125713167968</v>
      </c>
      <c r="E15">
        <v>5.95370054254785</v>
      </c>
      <c r="F15">
        <v>240.694456036288</v>
      </c>
      <c r="G15">
        <v>82.2751205638169</v>
      </c>
      <c r="H15">
        <v>0.341823912019863</v>
      </c>
    </row>
    <row r="16" spans="1:8">
      <c r="A16" t="s">
        <v>200</v>
      </c>
      <c r="B16">
        <v>11.7090693097255</v>
      </c>
      <c r="C16">
        <v>24.5410473618338</v>
      </c>
      <c r="D16">
        <v>14.5882393016418</v>
      </c>
      <c r="E16">
        <v>3.29895661999027</v>
      </c>
      <c r="F16">
        <v>100.867254599924</v>
      </c>
      <c r="G16">
        <v>32.802572640764</v>
      </c>
      <c r="H16">
        <v>0.325205367895369</v>
      </c>
    </row>
    <row r="17" spans="1:8">
      <c r="A17" t="s">
        <v>210</v>
      </c>
      <c r="B17">
        <v>14.4132218384046</v>
      </c>
      <c r="C17">
        <v>22.6646851857756</v>
      </c>
      <c r="D17">
        <v>23.3809429036055</v>
      </c>
      <c r="E17">
        <v>5.79607529607547</v>
      </c>
      <c r="F17">
        <v>213.100593892861</v>
      </c>
      <c r="G17">
        <v>71.1032343705752</v>
      </c>
      <c r="H17">
        <v>0.333660423331918</v>
      </c>
    </row>
    <row r="18" spans="1:8">
      <c r="A18" t="s">
        <v>220</v>
      </c>
      <c r="B18">
        <v>12.5164543424174</v>
      </c>
      <c r="C18">
        <v>24.077397108162</v>
      </c>
      <c r="D18">
        <v>13.6473871691288</v>
      </c>
      <c r="E18">
        <v>3.18589190207586</v>
      </c>
      <c r="F18">
        <v>83.6389870793749</v>
      </c>
      <c r="G18">
        <v>26.3552465709287</v>
      </c>
      <c r="H18">
        <v>0.315107194518234</v>
      </c>
    </row>
    <row r="19" spans="1:8">
      <c r="A19" t="s">
        <v>230</v>
      </c>
      <c r="B19">
        <v>15.0607479866043</v>
      </c>
      <c r="C19">
        <v>22.2227611062215</v>
      </c>
      <c r="D19">
        <v>22.376484966869</v>
      </c>
      <c r="E19">
        <v>5.64441631598291</v>
      </c>
      <c r="F19">
        <v>186.364153366923</v>
      </c>
      <c r="G19">
        <v>61.5017840161099</v>
      </c>
      <c r="H19">
        <v>0.330008657271241</v>
      </c>
    </row>
    <row r="20" spans="1:8">
      <c r="A20" t="s">
        <v>240</v>
      </c>
      <c r="B20">
        <v>13.5507702604047</v>
      </c>
      <c r="C20">
        <v>23.5023844899141</v>
      </c>
      <c r="D20">
        <v>12.6047132300503</v>
      </c>
      <c r="E20">
        <v>3.08053124175929</v>
      </c>
      <c r="F20">
        <v>67.34518211484</v>
      </c>
      <c r="G20">
        <v>21.0013150391505</v>
      </c>
      <c r="H20">
        <v>0.311845842265867</v>
      </c>
    </row>
    <row r="21" spans="1:8">
      <c r="A21" t="s">
        <v>250</v>
      </c>
      <c r="B21">
        <v>15.8251996023461</v>
      </c>
      <c r="C21">
        <v>21.707806079903</v>
      </c>
      <c r="D21">
        <v>21.2921562113804</v>
      </c>
      <c r="E21">
        <v>5.49881546842295</v>
      </c>
      <c r="F21">
        <v>160.60369256584</v>
      </c>
      <c r="G21">
        <v>53.2236294716911</v>
      </c>
      <c r="H21">
        <v>0.331397296172825</v>
      </c>
    </row>
    <row r="22" spans="1:8">
      <c r="A22" t="s">
        <v>260</v>
      </c>
      <c r="B22">
        <v>14.9251396067653</v>
      </c>
      <c r="C22">
        <v>22.7805155315715</v>
      </c>
      <c r="D22">
        <v>11.4420531863147</v>
      </c>
      <c r="E22">
        <v>2.98570913623826</v>
      </c>
      <c r="F22">
        <v>52.1430709490625</v>
      </c>
      <c r="G22">
        <v>16.5699702206482</v>
      </c>
      <c r="H22">
        <v>0.317778947788385</v>
      </c>
    </row>
    <row r="23" spans="1:8">
      <c r="A23" t="s">
        <v>270</v>
      </c>
      <c r="B23">
        <v>16.7387074809756</v>
      </c>
      <c r="C23">
        <v>21.1051637122985</v>
      </c>
      <c r="D23">
        <v>20.1228602294923</v>
      </c>
      <c r="E23">
        <v>5.3591547184715</v>
      </c>
      <c r="F23">
        <v>135.973041264998</v>
      </c>
      <c r="G23">
        <v>46.0951194294534</v>
      </c>
      <c r="H23">
        <v>0.339001900675433</v>
      </c>
    </row>
    <row r="24" spans="1:8">
      <c r="A24" t="s">
        <v>280</v>
      </c>
      <c r="B24">
        <v>16.796357747174</v>
      </c>
      <c r="C24">
        <v>21.9147051043635</v>
      </c>
      <c r="D24">
        <v>10.1637858000279</v>
      </c>
      <c r="E24">
        <v>2.89058251990872</v>
      </c>
      <c r="F24">
        <v>38.3319921601053</v>
      </c>
      <c r="G24">
        <v>12.9325841968673</v>
      </c>
      <c r="H24">
        <v>0.337383565739302</v>
      </c>
    </row>
    <row r="25" spans="1:8">
      <c r="A25" t="s">
        <v>290</v>
      </c>
      <c r="B25">
        <v>17.8009171587846</v>
      </c>
      <c r="C25">
        <v>20.4250436730341</v>
      </c>
      <c r="D25">
        <v>18.908011088703</v>
      </c>
      <c r="E25">
        <v>5.20424372261865</v>
      </c>
      <c r="F25">
        <v>112.907837643969</v>
      </c>
      <c r="G25">
        <v>40.3054077577051</v>
      </c>
      <c r="H25">
        <v>0.356976172768445</v>
      </c>
    </row>
    <row r="26" spans="1:8">
      <c r="A26" t="s">
        <v>300</v>
      </c>
      <c r="B26">
        <v>19.7348082472679</v>
      </c>
      <c r="C26">
        <v>20.724737406314</v>
      </c>
      <c r="D26">
        <v>8.64564122982678</v>
      </c>
      <c r="E26">
        <v>2.84309990300522</v>
      </c>
      <c r="F26">
        <v>25.8134145290543</v>
      </c>
      <c r="G26">
        <v>10.2484810783844</v>
      </c>
      <c r="H26">
        <v>0.397021520219624</v>
      </c>
    </row>
    <row r="27" spans="1:8">
      <c r="A27" t="s">
        <v>310</v>
      </c>
      <c r="B27">
        <v>19.141415053687</v>
      </c>
      <c r="C27">
        <v>19.5891941305564</v>
      </c>
      <c r="D27">
        <v>17.5630381557404</v>
      </c>
      <c r="E27">
        <v>5.06717677261959</v>
      </c>
      <c r="F27">
        <v>91.0768978647678</v>
      </c>
      <c r="G27">
        <v>36.0183705510049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2015-04-05T03:02:29Z</dcterms:created>
  <dcterms:modified xsi:type="dcterms:W3CDTF">2015-04-05T03:02:29Z</dcterms:modified>
</cp:coreProperties>
</file>