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<sst xmlns="http://schemas.openxmlformats.org/spreadsheetml/2006/main" count="642" uniqueCount="312">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</sst>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7825731.94643582</c:v>
                </c:pt>
                <c:pt idx="1">
                  <c:v>20643202.3543469</c:v>
                </c:pt>
                <c:pt idx="2">
                  <c:v>19716161.9034668</c:v>
                </c:pt>
                <c:pt idx="3">
                  <c:v>19019354.8922723</c:v>
                </c:pt>
                <c:pt idx="4">
                  <c:v>18824120.1106331</c:v>
                </c:pt>
                <c:pt idx="5">
                  <c:v>18492540.8919339</c:v>
                </c:pt>
                <c:pt idx="6">
                  <c:v>18329523.0744931</c:v>
                </c:pt>
                <c:pt idx="7">
                  <c:v>18023254.0218741</c:v>
                </c:pt>
                <c:pt idx="8">
                  <c:v>17874291.6472846</c:v>
                </c:pt>
                <c:pt idx="9">
                  <c:v>17579718.6143571</c:v>
                </c:pt>
                <c:pt idx="10">
                  <c:v>17438251.2863075</c:v>
                </c:pt>
                <c:pt idx="11">
                  <c:v>17150267.8548305</c:v>
                </c:pt>
                <c:pt idx="12">
                  <c:v>17013455.1886532</c:v>
                </c:pt>
                <c:pt idx="13">
                  <c:v>16729973.0310289</c:v>
                </c:pt>
                <c:pt idx="14">
                  <c:v>16596205.2331767</c:v>
                </c:pt>
                <c:pt idx="15">
                  <c:v>16315778.9811376</c:v>
                </c:pt>
                <c:pt idx="16">
                  <c:v>16184070.4990191</c:v>
                </c:pt>
                <c:pt idx="17">
                  <c:v>15905718.7623669</c:v>
                </c:pt>
                <c:pt idx="18">
                  <c:v>15775553.5080353</c:v>
                </c:pt>
                <c:pt idx="19">
                  <c:v>15499103.320799</c:v>
                </c:pt>
                <c:pt idx="20">
                  <c:v>15370114.6801743</c:v>
                </c:pt>
                <c:pt idx="21">
                  <c:v>15095385.0692892</c:v>
                </c:pt>
                <c:pt idx="22">
                  <c:v>14967323.1123071</c:v>
                </c:pt>
                <c:pt idx="23">
                  <c:v>14694219.9960193</c:v>
                </c:pt>
                <c:pt idx="24">
                  <c:v>14567338.5720895</c:v>
                </c:pt>
                <c:pt idx="25">
                  <c:v>14296692.5198105</c:v>
                </c:pt>
                <c:pt idx="26">
                  <c:v>14170743.316608</c:v>
                </c:pt>
                <c:pt idx="27">
                  <c:v>13902706.4225719</c:v>
                </c:pt>
                <c:pt idx="28">
                  <c:v>13233425.522494</c:v>
                </c:pt>
                <c:pt idx="29">
                  <c:v>12917263.3797333</c:v>
                </c:pt>
                <c:pt idx="30">
                  <c:v>12659316.4163327</c:v>
                </c:pt>
                <c:pt idx="31">
                  <c:v>12601847.5521965</c:v>
                </c:pt>
                <c:pt idx="32">
                  <c:v>12601656.9136281</c:v>
                </c:pt>
                <c:pt idx="33">
                  <c:v>12473562.1631248</c:v>
                </c:pt>
                <c:pt idx="34">
                  <c:v>12472315.8725964</c:v>
                </c:pt>
                <c:pt idx="35">
                  <c:v>12350216.5518385</c:v>
                </c:pt>
                <c:pt idx="36">
                  <c:v>12348218.5027062</c:v>
                </c:pt>
                <c:pt idx="37">
                  <c:v>12226673.2817042</c:v>
                </c:pt>
                <c:pt idx="38">
                  <c:v>12224082.5616656</c:v>
                </c:pt>
                <c:pt idx="39">
                  <c:v>12101760.0448685</c:v>
                </c:pt>
                <c:pt idx="40">
                  <c:v>12098699.3064393</c:v>
                </c:pt>
                <c:pt idx="41">
                  <c:v>11975675.5512291</c:v>
                </c:pt>
                <c:pt idx="42">
                  <c:v>11972228.1767891</c:v>
                </c:pt>
                <c:pt idx="43">
                  <c:v>11848761.748291</c:v>
                </c:pt>
                <c:pt idx="44">
                  <c:v>11844989.6417673</c:v>
                </c:pt>
                <c:pt idx="45">
                  <c:v>11721500.169371</c:v>
                </c:pt>
                <c:pt idx="46">
                  <c:v>11717475.6666395</c:v>
                </c:pt>
                <c:pt idx="47">
                  <c:v>11594758.6881911</c:v>
                </c:pt>
                <c:pt idx="48">
                  <c:v>11590540.4290646</c:v>
                </c:pt>
                <c:pt idx="49">
                  <c:v>11469322.9018224</c:v>
                </c:pt>
                <c:pt idx="50">
                  <c:v>11464981.1095585</c:v>
                </c:pt>
                <c:pt idx="51">
                  <c:v>11346019.4974464</c:v>
                </c:pt>
                <c:pt idx="52">
                  <c:v>11341587.7930426</c:v>
                </c:pt>
                <c:pt idx="53">
                  <c:v>11225957.4935698</c:v>
                </c:pt>
                <c:pt idx="54">
                  <c:v>11197800.2734764</c:v>
                </c:pt>
                <c:pt idx="55">
                  <c:v>10974637.9423521</c:v>
                </c:pt>
                <c:pt idx="56">
                  <c:v>10836368.8042575</c:v>
                </c:pt>
                <c:pt idx="57">
                  <c:v>10723313.6714957</c:v>
                </c:pt>
                <c:pt idx="58">
                  <c:v>10625741.2270702</c:v>
                </c:pt>
                <c:pt idx="59">
                  <c:v>10599086.7454738</c:v>
                </c:pt>
                <c:pt idx="60">
                  <c:v>10600028.2127218</c:v>
                </c:pt>
                <c:pt idx="61">
                  <c:v>10543764.6042847</c:v>
                </c:pt>
                <c:pt idx="62">
                  <c:v>10545633.9923596</c:v>
                </c:pt>
                <c:pt idx="63">
                  <c:v>10487345.3291255</c:v>
                </c:pt>
                <c:pt idx="64">
                  <c:v>10489609.3470093</c:v>
                </c:pt>
                <c:pt idx="65">
                  <c:v>10428497.9417004</c:v>
                </c:pt>
                <c:pt idx="66">
                  <c:v>10430888.3485419</c:v>
                </c:pt>
                <c:pt idx="67">
                  <c:v>10367504.0558111</c:v>
                </c:pt>
                <c:pt idx="68">
                  <c:v>10342905.905973</c:v>
                </c:pt>
                <c:pt idx="69">
                  <c:v>10345112.3833049</c:v>
                </c:pt>
                <c:pt idx="70">
                  <c:v>10286856.3294571</c:v>
                </c:pt>
                <c:pt idx="71">
                  <c:v>10288793.4756428</c:v>
                </c:pt>
                <c:pt idx="72">
                  <c:v>10224767.3134094</c:v>
                </c:pt>
                <c:pt idx="73">
                  <c:v>10163417.4518897</c:v>
                </c:pt>
                <c:pt idx="74">
                  <c:v>10139871.8227524</c:v>
                </c:pt>
                <c:pt idx="75">
                  <c:v>10141268.6405723</c:v>
                </c:pt>
                <c:pt idx="76">
                  <c:v>10085576.3964218</c:v>
                </c:pt>
                <c:pt idx="77">
                  <c:v>10029289.3435134</c:v>
                </c:pt>
                <c:pt idx="78">
                  <c:v>10008446.279908</c:v>
                </c:pt>
                <c:pt idx="79">
                  <c:v>10009295.74371</c:v>
                </c:pt>
                <c:pt idx="80">
                  <c:v>9960647.71123731</c:v>
                </c:pt>
                <c:pt idx="81">
                  <c:v>9913301.00774571</c:v>
                </c:pt>
                <c:pt idx="82">
                  <c:v>9834257.76039359</c:v>
                </c:pt>
                <c:pt idx="83">
                  <c:v>9778048.12649834</c:v>
                </c:pt>
                <c:pt idx="84">
                  <c:v>9727158.19171743</c:v>
                </c:pt>
                <c:pt idx="85">
                  <c:v>9679891.6562587</c:v>
                </c:pt>
                <c:pt idx="86">
                  <c:v>9666434.80892275</c:v>
                </c:pt>
                <c:pt idx="87">
                  <c:v>9669514.41659679</c:v>
                </c:pt>
                <c:pt idx="88">
                  <c:v>9651480.61803357</c:v>
                </c:pt>
                <c:pt idx="89">
                  <c:v>9655050.96071028</c:v>
                </c:pt>
                <c:pt idx="90">
                  <c:v>9622310.61663876</c:v>
                </c:pt>
                <c:pt idx="91">
                  <c:v>9592164.08963551</c:v>
                </c:pt>
                <c:pt idx="92">
                  <c:v>9586102.0260087</c:v>
                </c:pt>
                <c:pt idx="93">
                  <c:v>9589857.62007289</c:v>
                </c:pt>
                <c:pt idx="94">
                  <c:v>9553201.6930586</c:v>
                </c:pt>
                <c:pt idx="95">
                  <c:v>9522386.31510368</c:v>
                </c:pt>
                <c:pt idx="96">
                  <c:v>9515313.83276149</c:v>
                </c:pt>
                <c:pt idx="97">
                  <c:v>9518258.53643324</c:v>
                </c:pt>
                <c:pt idx="98">
                  <c:v>9483464.96249577</c:v>
                </c:pt>
                <c:pt idx="99">
                  <c:v>9449792.59499871</c:v>
                </c:pt>
                <c:pt idx="100">
                  <c:v>9416950.8953225</c:v>
                </c:pt>
                <c:pt idx="101">
                  <c:v>9406381.54344578</c:v>
                </c:pt>
                <c:pt idx="102">
                  <c:v>9408837.69903052</c:v>
                </c:pt>
                <c:pt idx="103">
                  <c:v>9377565.15239048</c:v>
                </c:pt>
                <c:pt idx="104">
                  <c:v>9349945.81048072</c:v>
                </c:pt>
                <c:pt idx="105">
                  <c:v>9341878.60540943</c:v>
                </c:pt>
                <c:pt idx="106">
                  <c:v>9343856.08388828</c:v>
                </c:pt>
                <c:pt idx="107">
                  <c:v>9319571.21404886</c:v>
                </c:pt>
                <c:pt idx="108">
                  <c:v>9299827.14580167</c:v>
                </c:pt>
                <c:pt idx="109">
                  <c:v>9265995.32241256</c:v>
                </c:pt>
                <c:pt idx="110">
                  <c:v>9240466.42075552</c:v>
                </c:pt>
                <c:pt idx="111">
                  <c:v>9216551.81250522</c:v>
                </c:pt>
                <c:pt idx="112">
                  <c:v>9191475.85708861</c:v>
                </c:pt>
                <c:pt idx="113">
                  <c:v>9181929.83864129</c:v>
                </c:pt>
                <c:pt idx="114">
                  <c:v>9182758.86849839</c:v>
                </c:pt>
                <c:pt idx="115">
                  <c:v>9174477.70971067</c:v>
                </c:pt>
                <c:pt idx="116">
                  <c:v>9175084.32862226</c:v>
                </c:pt>
                <c:pt idx="117">
                  <c:v>9165239.01363998</c:v>
                </c:pt>
                <c:pt idx="118">
                  <c:v>9165534.40991608</c:v>
                </c:pt>
                <c:pt idx="119">
                  <c:v>9145836.26673907</c:v>
                </c:pt>
                <c:pt idx="120">
                  <c:v>9136711.05519746</c:v>
                </c:pt>
                <c:pt idx="121">
                  <c:v>9136232.78066663</c:v>
                </c:pt>
                <c:pt idx="122">
                  <c:v>9118456.30679348</c:v>
                </c:pt>
                <c:pt idx="123">
                  <c:v>9104788.99354766</c:v>
                </c:pt>
                <c:pt idx="124">
                  <c:v>9100224.41142162</c:v>
                </c:pt>
                <c:pt idx="125">
                  <c:v>9099911.0423632</c:v>
                </c:pt>
                <c:pt idx="126">
                  <c:v>9078735.07702198</c:v>
                </c:pt>
                <c:pt idx="127">
                  <c:v>9061716.69437912</c:v>
                </c:pt>
                <c:pt idx="128">
                  <c:v>9054477.9958343</c:v>
                </c:pt>
                <c:pt idx="129">
                  <c:v>9054659.43364881</c:v>
                </c:pt>
                <c:pt idx="130">
                  <c:v>9047892.41453578</c:v>
                </c:pt>
                <c:pt idx="131">
                  <c:v>9048231.59557057</c:v>
                </c:pt>
                <c:pt idx="132">
                  <c:v>9029994.11431187</c:v>
                </c:pt>
                <c:pt idx="133">
                  <c:v>9023910.86399944</c:v>
                </c:pt>
                <c:pt idx="134">
                  <c:v>9024310.52351253</c:v>
                </c:pt>
                <c:pt idx="135">
                  <c:v>9012679.56258335</c:v>
                </c:pt>
                <c:pt idx="136">
                  <c:v>8995503.61122403</c:v>
                </c:pt>
                <c:pt idx="137">
                  <c:v>8982411.07286111</c:v>
                </c:pt>
                <c:pt idx="138">
                  <c:v>8969766.87804781</c:v>
                </c:pt>
                <c:pt idx="139">
                  <c:v>8957081.24725027</c:v>
                </c:pt>
                <c:pt idx="140">
                  <c:v>8952545.05655874</c:v>
                </c:pt>
                <c:pt idx="141">
                  <c:v>8952984.04570238</c:v>
                </c:pt>
                <c:pt idx="142">
                  <c:v>8950854.78364365</c:v>
                </c:pt>
                <c:pt idx="143">
                  <c:v>8951061.11873482</c:v>
                </c:pt>
                <c:pt idx="144">
                  <c:v>8946557.26242076</c:v>
                </c:pt>
                <c:pt idx="145">
                  <c:v>8946963.89732914</c:v>
                </c:pt>
                <c:pt idx="146">
                  <c:v>8935166.10901721</c:v>
                </c:pt>
                <c:pt idx="147">
                  <c:v>8930931.80040012</c:v>
                </c:pt>
                <c:pt idx="148">
                  <c:v>8931174.0385108</c:v>
                </c:pt>
                <c:pt idx="149">
                  <c:v>8921623.54801495</c:v>
                </c:pt>
                <c:pt idx="150">
                  <c:v>8914300.70434815</c:v>
                </c:pt>
                <c:pt idx="151">
                  <c:v>8912147.72687188</c:v>
                </c:pt>
                <c:pt idx="152">
                  <c:v>8912343.50306958</c:v>
                </c:pt>
                <c:pt idx="153">
                  <c:v>8901370.40309643</c:v>
                </c:pt>
                <c:pt idx="154">
                  <c:v>8892681.10883109</c:v>
                </c:pt>
                <c:pt idx="155">
                  <c:v>8889206.21166275</c:v>
                </c:pt>
                <c:pt idx="156">
                  <c:v>8889538.58875871</c:v>
                </c:pt>
                <c:pt idx="157">
                  <c:v>8886071.97362207</c:v>
                </c:pt>
                <c:pt idx="158">
                  <c:v>8886246.74550202</c:v>
                </c:pt>
                <c:pt idx="159">
                  <c:v>8877645.09426588</c:v>
                </c:pt>
                <c:pt idx="160">
                  <c:v>8874761.77263224</c:v>
                </c:pt>
                <c:pt idx="161">
                  <c:v>8875208.239004</c:v>
                </c:pt>
                <c:pt idx="162">
                  <c:v>8871842.99997517</c:v>
                </c:pt>
                <c:pt idx="163">
                  <c:v>8871641.03185703</c:v>
                </c:pt>
                <c:pt idx="164">
                  <c:v>8862595.39191691</c:v>
                </c:pt>
                <c:pt idx="165">
                  <c:v>8856423.2094723</c:v>
                </c:pt>
                <c:pt idx="166">
                  <c:v>8849393.33138373</c:v>
                </c:pt>
                <c:pt idx="167">
                  <c:v>8846815.33012417</c:v>
                </c:pt>
                <c:pt idx="168">
                  <c:v>8847215.60576952</c:v>
                </c:pt>
                <c:pt idx="169">
                  <c:v>8845248.3194062</c:v>
                </c:pt>
                <c:pt idx="170">
                  <c:v>8845507.26439419</c:v>
                </c:pt>
                <c:pt idx="171">
                  <c:v>8844395.54483741</c:v>
                </c:pt>
                <c:pt idx="172">
                  <c:v>8844359.66998893</c:v>
                </c:pt>
                <c:pt idx="173">
                  <c:v>8838327.68783794</c:v>
                </c:pt>
                <c:pt idx="174">
                  <c:v>8836076.39897877</c:v>
                </c:pt>
                <c:pt idx="175">
                  <c:v>8836372.09839648</c:v>
                </c:pt>
                <c:pt idx="176">
                  <c:v>8831318.25350885</c:v>
                </c:pt>
                <c:pt idx="177">
                  <c:v>8827689.67218561</c:v>
                </c:pt>
                <c:pt idx="178">
                  <c:v>8825712.58336032</c:v>
                </c:pt>
                <c:pt idx="179">
                  <c:v>8825666.7279369</c:v>
                </c:pt>
                <c:pt idx="180">
                  <c:v>8820797.12820927</c:v>
                </c:pt>
                <c:pt idx="181">
                  <c:v>8816843.96466281</c:v>
                </c:pt>
                <c:pt idx="182">
                  <c:v>8815404.30949079</c:v>
                </c:pt>
                <c:pt idx="183">
                  <c:v>8815470.15056656</c:v>
                </c:pt>
                <c:pt idx="184">
                  <c:v>8814699.10146154</c:v>
                </c:pt>
                <c:pt idx="185">
                  <c:v>8814774.90771385</c:v>
                </c:pt>
                <c:pt idx="186">
                  <c:v>8810915.02753897</c:v>
                </c:pt>
                <c:pt idx="187">
                  <c:v>8809686.97076284</c:v>
                </c:pt>
                <c:pt idx="188">
                  <c:v>8809771.26000521</c:v>
                </c:pt>
                <c:pt idx="189">
                  <c:v>8808851.24239869</c:v>
                </c:pt>
                <c:pt idx="190">
                  <c:v>8809042.69393003</c:v>
                </c:pt>
                <c:pt idx="191">
                  <c:v>8804973.3802888</c:v>
                </c:pt>
                <c:pt idx="192">
                  <c:v>8802202.80335455</c:v>
                </c:pt>
                <c:pt idx="193">
                  <c:v>8799809.69251566</c:v>
                </c:pt>
                <c:pt idx="194">
                  <c:v>8798840.85570388</c:v>
                </c:pt>
                <c:pt idx="195">
                  <c:v>8798939.89233349</c:v>
                </c:pt>
                <c:pt idx="196">
                  <c:v>8798198.6294659</c:v>
                </c:pt>
                <c:pt idx="197">
                  <c:v>8798328.15432106</c:v>
                </c:pt>
                <c:pt idx="198">
                  <c:v>8797929.25506646</c:v>
                </c:pt>
                <c:pt idx="199">
                  <c:v>8798022.95055378</c:v>
                </c:pt>
                <c:pt idx="200">
                  <c:v>8795531.40823225</c:v>
                </c:pt>
                <c:pt idx="201">
                  <c:v>8794637.2323323</c:v>
                </c:pt>
                <c:pt idx="202">
                  <c:v>8794744.21898489</c:v>
                </c:pt>
                <c:pt idx="203">
                  <c:v>8792808.31317206</c:v>
                </c:pt>
                <c:pt idx="204">
                  <c:v>8791482.27285694</c:v>
                </c:pt>
                <c:pt idx="205">
                  <c:v>8790862.95793303</c:v>
                </c:pt>
                <c:pt idx="206">
                  <c:v>8790920.8278705</c:v>
                </c:pt>
                <c:pt idx="207">
                  <c:v>8788943.36610913</c:v>
                </c:pt>
                <c:pt idx="208">
                  <c:v>8787430.83372065</c:v>
                </c:pt>
                <c:pt idx="209">
                  <c:v>8786771.64986107</c:v>
                </c:pt>
                <c:pt idx="210">
                  <c:v>8786940.37909042</c:v>
                </c:pt>
                <c:pt idx="211">
                  <c:v>8786475.6632257</c:v>
                </c:pt>
                <c:pt idx="212">
                  <c:v>8786319.57317292</c:v>
                </c:pt>
                <c:pt idx="213">
                  <c:v>8785210.57793052</c:v>
                </c:pt>
                <c:pt idx="214">
                  <c:v>8785085.66613998</c:v>
                </c:pt>
                <c:pt idx="215">
                  <c:v>8785092.86009258</c:v>
                </c:pt>
                <c:pt idx="216">
                  <c:v>8785246.49032846</c:v>
                </c:pt>
                <c:pt idx="217">
                  <c:v>8784890.96764456</c:v>
                </c:pt>
                <c:pt idx="218">
                  <c:v>8783902.54335517</c:v>
                </c:pt>
                <c:pt idx="219">
                  <c:v>8783223.56357956</c:v>
                </c:pt>
                <c:pt idx="220">
                  <c:v>8782297.55806799</c:v>
                </c:pt>
                <c:pt idx="221">
                  <c:v>8782003.06361046</c:v>
                </c:pt>
                <c:pt idx="222">
                  <c:v>8782078.07942042</c:v>
                </c:pt>
                <c:pt idx="223">
                  <c:v>8781890.37200271</c:v>
                </c:pt>
                <c:pt idx="224">
                  <c:v>8782016.87859169</c:v>
                </c:pt>
                <c:pt idx="225">
                  <c:v>8781538.45387106</c:v>
                </c:pt>
                <c:pt idx="226">
                  <c:v>8781484.55335439</c:v>
                </c:pt>
                <c:pt idx="227">
                  <c:v>8780791.23574599</c:v>
                </c:pt>
                <c:pt idx="228">
                  <c:v>8780523.51829326</c:v>
                </c:pt>
                <c:pt idx="229">
                  <c:v>8780645.71873493</c:v>
                </c:pt>
                <c:pt idx="230">
                  <c:v>8779924.31960048</c:v>
                </c:pt>
                <c:pt idx="231">
                  <c:v>8779644.65452214</c:v>
                </c:pt>
                <c:pt idx="232">
                  <c:v>8779731.53835473</c:v>
                </c:pt>
                <c:pt idx="233">
                  <c:v>8779513.53400537</c:v>
                </c:pt>
                <c:pt idx="234">
                  <c:v>8779487.94754</c:v>
                </c:pt>
                <c:pt idx="235">
                  <c:v>8778938.67982579</c:v>
                </c:pt>
                <c:pt idx="236">
                  <c:v>8778918.99426166</c:v>
                </c:pt>
                <c:pt idx="237">
                  <c:v>8778986.43176373</c:v>
                </c:pt>
                <c:pt idx="238">
                  <c:v>8778973.29862575</c:v>
                </c:pt>
                <c:pt idx="239">
                  <c:v>8779000.65757581</c:v>
                </c:pt>
                <c:pt idx="240">
                  <c:v>8778721.77342699</c:v>
                </c:pt>
                <c:pt idx="241">
                  <c:v>8778816.23686148</c:v>
                </c:pt>
                <c:pt idx="242">
                  <c:v>8778805.63906255</c:v>
                </c:pt>
                <c:pt idx="243">
                  <c:v>8778850.98429584</c:v>
                </c:pt>
                <c:pt idx="244">
                  <c:v>8778505.70418533</c:v>
                </c:pt>
                <c:pt idx="245">
                  <c:v>8778594.98658138</c:v>
                </c:pt>
                <c:pt idx="246">
                  <c:v>8778393.42964079</c:v>
                </c:pt>
                <c:pt idx="247">
                  <c:v>8778511.38210566</c:v>
                </c:pt>
                <c:pt idx="248">
                  <c:v>8778368.46290972</c:v>
                </c:pt>
                <c:pt idx="249">
                  <c:v>8778571.67992014</c:v>
                </c:pt>
                <c:pt idx="250">
                  <c:v>8778586.80535914</c:v>
                </c:pt>
                <c:pt idx="251">
                  <c:v>8778446.3819969</c:v>
                </c:pt>
                <c:pt idx="252">
                  <c:v>8778161.17052219</c:v>
                </c:pt>
                <c:pt idx="253">
                  <c:v>8778101.70831053</c:v>
                </c:pt>
                <c:pt idx="254">
                  <c:v>8778016.89589809</c:v>
                </c:pt>
                <c:pt idx="255">
                  <c:v>8778079.45873813</c:v>
                </c:pt>
                <c:pt idx="256">
                  <c:v>8777927.93317554</c:v>
                </c:pt>
                <c:pt idx="257">
                  <c:v>8777961.96349727</c:v>
                </c:pt>
                <c:pt idx="258">
                  <c:v>8778000.51692889</c:v>
                </c:pt>
                <c:pt idx="259">
                  <c:v>8777980.14772553</c:v>
                </c:pt>
                <c:pt idx="260">
                  <c:v>8777887.17401539</c:v>
                </c:pt>
                <c:pt idx="261">
                  <c:v>8777945.33303661</c:v>
                </c:pt>
                <c:pt idx="262">
                  <c:v>8778315.38970973</c:v>
                </c:pt>
                <c:pt idx="263">
                  <c:v>8777954.96344871</c:v>
                </c:pt>
                <c:pt idx="264">
                  <c:v>8777954.3705277</c:v>
                </c:pt>
                <c:pt idx="265">
                  <c:v>8777944.95491639</c:v>
                </c:pt>
                <c:pt idx="266">
                  <c:v>8777884.04316617</c:v>
                </c:pt>
                <c:pt idx="267">
                  <c:v>8778087.16702387</c:v>
                </c:pt>
                <c:pt idx="268">
                  <c:v>8777937.8793219</c:v>
                </c:pt>
                <c:pt idx="269">
                  <c:v>8778026.97604808</c:v>
                </c:pt>
                <c:pt idx="270">
                  <c:v>8778034.20040055</c:v>
                </c:pt>
                <c:pt idx="271">
                  <c:v>8777991.69345724</c:v>
                </c:pt>
                <c:pt idx="272">
                  <c:v>8778011.52782296</c:v>
                </c:pt>
                <c:pt idx="273">
                  <c:v>8777980.18916017</c:v>
                </c:pt>
                <c:pt idx="274">
                  <c:v>8777912.38252711</c:v>
                </c:pt>
                <c:pt idx="275">
                  <c:v>8777886.70813423</c:v>
                </c:pt>
                <c:pt idx="276">
                  <c:v>8777860.79406489</c:v>
                </c:pt>
                <c:pt idx="277">
                  <c:v>8777942.5102066</c:v>
                </c:pt>
                <c:pt idx="278">
                  <c:v>8777912.56989736</c:v>
                </c:pt>
                <c:pt idx="279">
                  <c:v>8777912.1001935</c:v>
                </c:pt>
                <c:pt idx="280">
                  <c:v>8777919.77907608</c:v>
                </c:pt>
                <c:pt idx="281">
                  <c:v>8777870.86215165</c:v>
                </c:pt>
                <c:pt idx="282">
                  <c:v>8777925.04364571</c:v>
                </c:pt>
                <c:pt idx="283">
                  <c:v>8777821.74880528</c:v>
                </c:pt>
                <c:pt idx="284">
                  <c:v>8778028.44095318</c:v>
                </c:pt>
                <c:pt idx="285">
                  <c:v>8777969.83169875</c:v>
                </c:pt>
                <c:pt idx="286">
                  <c:v>8777854.40420785</c:v>
                </c:pt>
                <c:pt idx="287">
                  <c:v>8777831.19061809</c:v>
                </c:pt>
                <c:pt idx="288">
                  <c:v>8777881.07573514</c:v>
                </c:pt>
                <c:pt idx="289">
                  <c:v>8777757.12080153</c:v>
                </c:pt>
                <c:pt idx="290">
                  <c:v>8777786.65024837</c:v>
                </c:pt>
                <c:pt idx="291">
                  <c:v>8777779.68021452</c:v>
                </c:pt>
                <c:pt idx="292">
                  <c:v>8777772.30039407</c:v>
                </c:pt>
                <c:pt idx="293">
                  <c:v>8777850.47024697</c:v>
                </c:pt>
                <c:pt idx="294">
                  <c:v>8777778.57780103</c:v>
                </c:pt>
                <c:pt idx="295">
                  <c:v>8777807.53647546</c:v>
                </c:pt>
                <c:pt idx="296">
                  <c:v>8777775.82649098</c:v>
                </c:pt>
                <c:pt idx="297">
                  <c:v>8777751.63996092</c:v>
                </c:pt>
                <c:pt idx="298">
                  <c:v>8777756.92620144</c:v>
                </c:pt>
                <c:pt idx="299">
                  <c:v>8777951.85659772</c:v>
                </c:pt>
                <c:pt idx="300">
                  <c:v>8777761.84473906</c:v>
                </c:pt>
                <c:pt idx="301">
                  <c:v>8777733.37178255</c:v>
                </c:pt>
                <c:pt idx="302">
                  <c:v>8777746.45005863</c:v>
                </c:pt>
                <c:pt idx="303">
                  <c:v>8777779.39093146</c:v>
                </c:pt>
                <c:pt idx="304">
                  <c:v>8777702.09672278</c:v>
                </c:pt>
                <c:pt idx="305">
                  <c:v>8777670.10654392</c:v>
                </c:pt>
                <c:pt idx="306">
                  <c:v>8777699.76960078</c:v>
                </c:pt>
                <c:pt idx="307">
                  <c:v>8777650.39689332</c:v>
                </c:pt>
                <c:pt idx="308">
                  <c:v>8777701.67755604</c:v>
                </c:pt>
                <c:pt idx="309">
                  <c:v>8777583.65705883</c:v>
                </c:pt>
                <c:pt idx="310">
                  <c:v>8777655.19648905</c:v>
                </c:pt>
                <c:pt idx="311">
                  <c:v>8777570.2212413</c:v>
                </c:pt>
                <c:pt idx="312">
                  <c:v>8777575.54046912</c:v>
                </c:pt>
                <c:pt idx="313">
                  <c:v>8777518.77899779</c:v>
                </c:pt>
                <c:pt idx="314">
                  <c:v>8777515.97421126</c:v>
                </c:pt>
                <c:pt idx="315">
                  <c:v>8777561.94614441</c:v>
                </c:pt>
                <c:pt idx="316">
                  <c:v>8777533.05749021</c:v>
                </c:pt>
                <c:pt idx="317">
                  <c:v>8777545.91277711</c:v>
                </c:pt>
                <c:pt idx="318">
                  <c:v>8777539.93241885</c:v>
                </c:pt>
                <c:pt idx="319">
                  <c:v>8777553.32790678</c:v>
                </c:pt>
                <c:pt idx="320">
                  <c:v>8777512.5485427</c:v>
                </c:pt>
                <c:pt idx="321">
                  <c:v>8777522.74474871</c:v>
                </c:pt>
                <c:pt idx="322">
                  <c:v>8777566.7963104</c:v>
                </c:pt>
                <c:pt idx="323">
                  <c:v>8777520.95266855</c:v>
                </c:pt>
                <c:pt idx="324">
                  <c:v>8777523.94116686</c:v>
                </c:pt>
                <c:pt idx="325">
                  <c:v>8777549.46105044</c:v>
                </c:pt>
                <c:pt idx="326">
                  <c:v>8777555.33283333</c:v>
                </c:pt>
                <c:pt idx="327">
                  <c:v>8777521.06302325</c:v>
                </c:pt>
                <c:pt idx="328">
                  <c:v>8777503.62758699</c:v>
                </c:pt>
                <c:pt idx="329">
                  <c:v>8777504.68863663</c:v>
                </c:pt>
                <c:pt idx="330">
                  <c:v>8777437.66119868</c:v>
                </c:pt>
                <c:pt idx="331">
                  <c:v>8777457.60201029</c:v>
                </c:pt>
                <c:pt idx="332">
                  <c:v>8777414.42119695</c:v>
                </c:pt>
                <c:pt idx="333">
                  <c:v>8777435.34525124</c:v>
                </c:pt>
                <c:pt idx="334">
                  <c:v>8777394.64781558</c:v>
                </c:pt>
                <c:pt idx="335">
                  <c:v>8777381.3538185</c:v>
                </c:pt>
                <c:pt idx="336">
                  <c:v>8777385.3793875</c:v>
                </c:pt>
                <c:pt idx="337">
                  <c:v>8777389.55955798</c:v>
                </c:pt>
                <c:pt idx="338">
                  <c:v>8777418.98857772</c:v>
                </c:pt>
                <c:pt idx="339">
                  <c:v>8777406.9865343</c:v>
                </c:pt>
                <c:pt idx="340">
                  <c:v>8777401.79012783</c:v>
                </c:pt>
                <c:pt idx="341">
                  <c:v>8777418.65807661</c:v>
                </c:pt>
                <c:pt idx="342">
                  <c:v>8777405.10450615</c:v>
                </c:pt>
                <c:pt idx="343">
                  <c:v>8777415.17347552</c:v>
                </c:pt>
                <c:pt idx="344">
                  <c:v>8777415.54561078</c:v>
                </c:pt>
                <c:pt idx="345">
                  <c:v>8777386.25575579</c:v>
                </c:pt>
                <c:pt idx="346">
                  <c:v>8777410.49985418</c:v>
                </c:pt>
                <c:pt idx="347">
                  <c:v>8777391.18724213</c:v>
                </c:pt>
                <c:pt idx="348">
                  <c:v>8777421.68106116</c:v>
                </c:pt>
                <c:pt idx="349">
                  <c:v>8777404.07252854</c:v>
                </c:pt>
                <c:pt idx="350">
                  <c:v>8777443.46275715</c:v>
                </c:pt>
                <c:pt idx="351">
                  <c:v>8777386.62518167</c:v>
                </c:pt>
                <c:pt idx="352">
                  <c:v>8777418.56757259</c:v>
                </c:pt>
                <c:pt idx="353">
                  <c:v>8777376.53691447</c:v>
                </c:pt>
                <c:pt idx="354">
                  <c:v>8777419.4624245</c:v>
                </c:pt>
                <c:pt idx="355">
                  <c:v>8777383.91572024</c:v>
                </c:pt>
                <c:pt idx="356">
                  <c:v>8777413.90008084</c:v>
                </c:pt>
                <c:pt idx="357">
                  <c:v>8777391.418875</c:v>
                </c:pt>
                <c:pt idx="358">
                  <c:v>8777377.22545847</c:v>
                </c:pt>
                <c:pt idx="359">
                  <c:v>8777374.8874936</c:v>
                </c:pt>
                <c:pt idx="360">
                  <c:v>8777370.11166185</c:v>
                </c:pt>
                <c:pt idx="361">
                  <c:v>8777377.85877622</c:v>
                </c:pt>
                <c:pt idx="362">
                  <c:v>8777363.61280719</c:v>
                </c:pt>
                <c:pt idx="363">
                  <c:v>8777373.4973121</c:v>
                </c:pt>
                <c:pt idx="364">
                  <c:v>8777371.29106018</c:v>
                </c:pt>
                <c:pt idx="365">
                  <c:v>8777354.56111573</c:v>
                </c:pt>
                <c:pt idx="366">
                  <c:v>8777359.50897747</c:v>
                </c:pt>
                <c:pt idx="367">
                  <c:v>8777351.70267975</c:v>
                </c:pt>
                <c:pt idx="368">
                  <c:v>8777362.40111191</c:v>
                </c:pt>
                <c:pt idx="369">
                  <c:v>8777344.4016866</c:v>
                </c:pt>
                <c:pt idx="370">
                  <c:v>8777358.81764711</c:v>
                </c:pt>
                <c:pt idx="371">
                  <c:v>8777335.63416459</c:v>
                </c:pt>
                <c:pt idx="372">
                  <c:v>8777323.31407168</c:v>
                </c:pt>
                <c:pt idx="373">
                  <c:v>8777321.01674416</c:v>
                </c:pt>
                <c:pt idx="374">
                  <c:v>8777326.48864484</c:v>
                </c:pt>
                <c:pt idx="375">
                  <c:v>8777323.08425895</c:v>
                </c:pt>
                <c:pt idx="376">
                  <c:v>8777317.32301601</c:v>
                </c:pt>
                <c:pt idx="377">
                  <c:v>8777333.74546472</c:v>
                </c:pt>
                <c:pt idx="378">
                  <c:v>8777317.25303975</c:v>
                </c:pt>
                <c:pt idx="379">
                  <c:v>8777330.83240905</c:v>
                </c:pt>
                <c:pt idx="380">
                  <c:v>8777318.47154371</c:v>
                </c:pt>
                <c:pt idx="381">
                  <c:v>8777320.22843412</c:v>
                </c:pt>
                <c:pt idx="382">
                  <c:v>8777310.09448155</c:v>
                </c:pt>
                <c:pt idx="383">
                  <c:v>8777308.84594809</c:v>
                </c:pt>
                <c:pt idx="384">
                  <c:v>8777313.91883664</c:v>
                </c:pt>
                <c:pt idx="385">
                  <c:v>8777317.35325339</c:v>
                </c:pt>
                <c:pt idx="386">
                  <c:v>8777311.19734094</c:v>
                </c:pt>
                <c:pt idx="387">
                  <c:v>8777299.17990212</c:v>
                </c:pt>
                <c:pt idx="388">
                  <c:v>8777304.42357161</c:v>
                </c:pt>
                <c:pt idx="389">
                  <c:v>8777292.31850195</c:v>
                </c:pt>
                <c:pt idx="390">
                  <c:v>8777297.39582077</c:v>
                </c:pt>
                <c:pt idx="391">
                  <c:v>8777300.36935539</c:v>
                </c:pt>
                <c:pt idx="392">
                  <c:v>8777289.64269963</c:v>
                </c:pt>
                <c:pt idx="393">
                  <c:v>8777294.7643675</c:v>
                </c:pt>
                <c:pt idx="394">
                  <c:v>8777292.95529656</c:v>
                </c:pt>
                <c:pt idx="395">
                  <c:v>8777301.03892487</c:v>
                </c:pt>
                <c:pt idx="396">
                  <c:v>8777289.56781084</c:v>
                </c:pt>
                <c:pt idx="397">
                  <c:v>8777293.25356556</c:v>
                </c:pt>
                <c:pt idx="398">
                  <c:v>8777290.62431445</c:v>
                </c:pt>
                <c:pt idx="399">
                  <c:v>8777309.47663942</c:v>
                </c:pt>
                <c:pt idx="400">
                  <c:v>8777294.73323272</c:v>
                </c:pt>
                <c:pt idx="401">
                  <c:v>8777303.32086664</c:v>
                </c:pt>
                <c:pt idx="402">
                  <c:v>8777297.95363397</c:v>
                </c:pt>
                <c:pt idx="403">
                  <c:v>8777291.46571805</c:v>
                </c:pt>
                <c:pt idx="404">
                  <c:v>8777298.28553589</c:v>
                </c:pt>
                <c:pt idx="405">
                  <c:v>8777296.94777637</c:v>
                </c:pt>
                <c:pt idx="406">
                  <c:v>8777294.3988084</c:v>
                </c:pt>
                <c:pt idx="407">
                  <c:v>8777298.93458888</c:v>
                </c:pt>
                <c:pt idx="408">
                  <c:v>8777294.85763309</c:v>
                </c:pt>
                <c:pt idx="409">
                  <c:v>8777303.1100563</c:v>
                </c:pt>
                <c:pt idx="410">
                  <c:v>8777290.01752336</c:v>
                </c:pt>
                <c:pt idx="411">
                  <c:v>8777289.88857951</c:v>
                </c:pt>
                <c:pt idx="412">
                  <c:v>8777288.63464876</c:v>
                </c:pt>
                <c:pt idx="413">
                  <c:v>8777291.52276879</c:v>
                </c:pt>
                <c:pt idx="414">
                  <c:v>8777289.09668101</c:v>
                </c:pt>
                <c:pt idx="415">
                  <c:v>8777290.07435255</c:v>
                </c:pt>
                <c:pt idx="416">
                  <c:v>8777289.62531982</c:v>
                </c:pt>
                <c:pt idx="417">
                  <c:v>8777291.46029501</c:v>
                </c:pt>
                <c:pt idx="418">
                  <c:v>8777289.18603398</c:v>
                </c:pt>
                <c:pt idx="419">
                  <c:v>8777288.5808634</c:v>
                </c:pt>
                <c:pt idx="420">
                  <c:v>8777287.5482516</c:v>
                </c:pt>
                <c:pt idx="421">
                  <c:v>8777286.83650103</c:v>
                </c:pt>
                <c:pt idx="422">
                  <c:v>8777287.3096981</c:v>
                </c:pt>
                <c:pt idx="423">
                  <c:v>8777287.47953952</c:v>
                </c:pt>
                <c:pt idx="424">
                  <c:v>8777286.38514718</c:v>
                </c:pt>
                <c:pt idx="425">
                  <c:v>8777288.12863254</c:v>
                </c:pt>
                <c:pt idx="426">
                  <c:v>8777284.94567708</c:v>
                </c:pt>
                <c:pt idx="427">
                  <c:v>8777285.59493606</c:v>
                </c:pt>
                <c:pt idx="428">
                  <c:v>8777279.21110163</c:v>
                </c:pt>
                <c:pt idx="429">
                  <c:v>8777278.45324857</c:v>
                </c:pt>
                <c:pt idx="430">
                  <c:v>8777281.71497866</c:v>
                </c:pt>
                <c:pt idx="431">
                  <c:v>8777277.32287295</c:v>
                </c:pt>
                <c:pt idx="432">
                  <c:v>8777277.85663563</c:v>
                </c:pt>
                <c:pt idx="433">
                  <c:v>8777277.64511995</c:v>
                </c:pt>
                <c:pt idx="434">
                  <c:v>8777280.66091702</c:v>
                </c:pt>
                <c:pt idx="435">
                  <c:v>8777278.38760182</c:v>
                </c:pt>
                <c:pt idx="436">
                  <c:v>8777279.41510156</c:v>
                </c:pt>
                <c:pt idx="437">
                  <c:v>8777278.18139722</c:v>
                </c:pt>
                <c:pt idx="438">
                  <c:v>8777278.38470749</c:v>
                </c:pt>
                <c:pt idx="439">
                  <c:v>8777278.2319204</c:v>
                </c:pt>
                <c:pt idx="440">
                  <c:v>8777275.90346</c:v>
                </c:pt>
                <c:pt idx="441">
                  <c:v>8777277.48992741</c:v>
                </c:pt>
                <c:pt idx="442">
                  <c:v>8777274.09532268</c:v>
                </c:pt>
                <c:pt idx="443">
                  <c:v>8777275.48799978</c:v>
                </c:pt>
                <c:pt idx="444">
                  <c:v>8777277.40462143</c:v>
                </c:pt>
                <c:pt idx="445">
                  <c:v>8777275.12828431</c:v>
                </c:pt>
                <c:pt idx="446">
                  <c:v>8777272.77621209</c:v>
                </c:pt>
                <c:pt idx="447">
                  <c:v>8777275.95909285</c:v>
                </c:pt>
                <c:pt idx="448">
                  <c:v>8777274.29223265</c:v>
                </c:pt>
                <c:pt idx="449">
                  <c:v>8777273.62887549</c:v>
                </c:pt>
                <c:pt idx="450">
                  <c:v>8777270.71312947</c:v>
                </c:pt>
                <c:pt idx="451">
                  <c:v>8777272.64509717</c:v>
                </c:pt>
                <c:pt idx="452">
                  <c:v>8777271.21936928</c:v>
                </c:pt>
                <c:pt idx="453">
                  <c:v>8777271.38757879</c:v>
                </c:pt>
                <c:pt idx="454">
                  <c:v>8777272.10374065</c:v>
                </c:pt>
                <c:pt idx="455">
                  <c:v>8777273.0191828</c:v>
                </c:pt>
                <c:pt idx="456">
                  <c:v>8777272.54722213</c:v>
                </c:pt>
                <c:pt idx="457">
                  <c:v>8777271.41703389</c:v>
                </c:pt>
                <c:pt idx="458">
                  <c:v>8777269.09842494</c:v>
                </c:pt>
                <c:pt idx="459">
                  <c:v>8777270.11491656</c:v>
                </c:pt>
                <c:pt idx="460">
                  <c:v>8777269.67816014</c:v>
                </c:pt>
                <c:pt idx="461">
                  <c:v>8777268.99315074</c:v>
                </c:pt>
                <c:pt idx="462">
                  <c:v>8777273.02972954</c:v>
                </c:pt>
                <c:pt idx="463">
                  <c:v>8777269.9163276</c:v>
                </c:pt>
                <c:pt idx="464">
                  <c:v>8777270.38013582</c:v>
                </c:pt>
                <c:pt idx="465">
                  <c:v>8777269.47261751</c:v>
                </c:pt>
                <c:pt idx="466">
                  <c:v>8777271.94456978</c:v>
                </c:pt>
                <c:pt idx="467">
                  <c:v>8777269.34695238</c:v>
                </c:pt>
                <c:pt idx="468">
                  <c:v>8777272.98102007</c:v>
                </c:pt>
                <c:pt idx="469">
                  <c:v>8777268.60217877</c:v>
                </c:pt>
                <c:pt idx="470">
                  <c:v>8777268.89670163</c:v>
                </c:pt>
                <c:pt idx="471">
                  <c:v>8777268.68200459</c:v>
                </c:pt>
                <c:pt idx="472">
                  <c:v>8777269.18284915</c:v>
                </c:pt>
                <c:pt idx="473">
                  <c:v>8777269.7359033</c:v>
                </c:pt>
                <c:pt idx="474">
                  <c:v>8777270.31085459</c:v>
                </c:pt>
                <c:pt idx="475">
                  <c:v>8777268.29562002</c:v>
                </c:pt>
                <c:pt idx="476">
                  <c:v>8777271.12718096</c:v>
                </c:pt>
                <c:pt idx="477">
                  <c:v>8777270.14387464</c:v>
                </c:pt>
                <c:pt idx="478">
                  <c:v>8777270.31648737</c:v>
                </c:pt>
                <c:pt idx="479">
                  <c:v>8777268.23259507</c:v>
                </c:pt>
                <c:pt idx="480">
                  <c:v>8777268.42420985</c:v>
                </c:pt>
                <c:pt idx="481">
                  <c:v>8777268.41292368</c:v>
                </c:pt>
                <c:pt idx="482">
                  <c:v>8777269.22453097</c:v>
                </c:pt>
                <c:pt idx="483">
                  <c:v>8777269.45975759</c:v>
                </c:pt>
                <c:pt idx="484">
                  <c:v>8777268.51065877</c:v>
                </c:pt>
                <c:pt idx="485">
                  <c:v>8777269.30061628</c:v>
                </c:pt>
                <c:pt idx="486">
                  <c:v>8777268.63587064</c:v>
                </c:pt>
                <c:pt idx="487">
                  <c:v>8777268.71080603</c:v>
                </c:pt>
                <c:pt idx="488">
                  <c:v>8777269.08673554</c:v>
                </c:pt>
                <c:pt idx="489">
                  <c:v>8777267.2171167</c:v>
                </c:pt>
                <c:pt idx="490">
                  <c:v>8777267.39165307</c:v>
                </c:pt>
                <c:pt idx="491">
                  <c:v>8777266.80369898</c:v>
                </c:pt>
                <c:pt idx="492">
                  <c:v>8777266.96537834</c:v>
                </c:pt>
                <c:pt idx="493">
                  <c:v>8777266.83638314</c:v>
                </c:pt>
                <c:pt idx="494">
                  <c:v>8777267.68535072</c:v>
                </c:pt>
                <c:pt idx="495">
                  <c:v>8777266.27613723</c:v>
                </c:pt>
                <c:pt idx="496">
                  <c:v>8777266.55517879</c:v>
                </c:pt>
                <c:pt idx="497">
                  <c:v>8777265.38036599</c:v>
                </c:pt>
                <c:pt idx="498">
                  <c:v>8777265.89785621</c:v>
                </c:pt>
                <c:pt idx="499">
                  <c:v>8777265.84372688</c:v>
                </c:pt>
                <c:pt idx="500">
                  <c:v>8777265.98226295</c:v>
                </c:pt>
                <c:pt idx="501">
                  <c:v>8777265.39325723</c:v>
                </c:pt>
                <c:pt idx="502">
                  <c:v>8777265.69889976</c:v>
                </c:pt>
                <c:pt idx="503">
                  <c:v>8777265.32383149</c:v>
                </c:pt>
                <c:pt idx="504">
                  <c:v>8777265.7344798</c:v>
                </c:pt>
                <c:pt idx="505">
                  <c:v>8777266.08755641</c:v>
                </c:pt>
                <c:pt idx="506">
                  <c:v>8777265.10130818</c:v>
                </c:pt>
                <c:pt idx="507">
                  <c:v>8777265.2156182</c:v>
                </c:pt>
                <c:pt idx="508">
                  <c:v>8777264.83785556</c:v>
                </c:pt>
                <c:pt idx="509">
                  <c:v>8777265.09094682</c:v>
                </c:pt>
                <c:pt idx="510">
                  <c:v>8777265.59470592</c:v>
                </c:pt>
                <c:pt idx="511">
                  <c:v>8777265.11717837</c:v>
                </c:pt>
                <c:pt idx="512">
                  <c:v>8777265.47332001</c:v>
                </c:pt>
                <c:pt idx="513">
                  <c:v>8777265.37944322</c:v>
                </c:pt>
                <c:pt idx="514">
                  <c:v>8777265.31189478</c:v>
                </c:pt>
                <c:pt idx="515">
                  <c:v>8777265.54156728</c:v>
                </c:pt>
                <c:pt idx="516">
                  <c:v>8777264.83054911</c:v>
                </c:pt>
                <c:pt idx="517">
                  <c:v>8777265.07769068</c:v>
                </c:pt>
                <c:pt idx="518">
                  <c:v>8777265.39606832</c:v>
                </c:pt>
                <c:pt idx="519">
                  <c:v>8777265.50388247</c:v>
                </c:pt>
                <c:pt idx="520">
                  <c:v>8777265.18666208</c:v>
                </c:pt>
                <c:pt idx="521">
                  <c:v>8777265.3408612</c:v>
                </c:pt>
                <c:pt idx="522">
                  <c:v>8777264.66336258</c:v>
                </c:pt>
                <c:pt idx="523">
                  <c:v>8777265.01154938</c:v>
                </c:pt>
                <c:pt idx="524">
                  <c:v>8777264.60842075</c:v>
                </c:pt>
                <c:pt idx="525">
                  <c:v>8777264.62537891</c:v>
                </c:pt>
                <c:pt idx="526">
                  <c:v>8777264.1974935</c:v>
                </c:pt>
                <c:pt idx="527">
                  <c:v>8777264.33643178</c:v>
                </c:pt>
                <c:pt idx="528">
                  <c:v>8777264.00427499</c:v>
                </c:pt>
                <c:pt idx="529">
                  <c:v>8777264.24822555</c:v>
                </c:pt>
                <c:pt idx="530">
                  <c:v>8777264.44165185</c:v>
                </c:pt>
                <c:pt idx="531">
                  <c:v>8777264.1610055</c:v>
                </c:pt>
                <c:pt idx="532">
                  <c:v>8777263.81264459</c:v>
                </c:pt>
                <c:pt idx="533">
                  <c:v>8777264.15214462</c:v>
                </c:pt>
                <c:pt idx="534">
                  <c:v>8777263.77747086</c:v>
                </c:pt>
                <c:pt idx="535">
                  <c:v>8777263.9265624</c:v>
                </c:pt>
                <c:pt idx="536">
                  <c:v>8777264.10012167</c:v>
                </c:pt>
                <c:pt idx="537">
                  <c:v>8777263.57897044</c:v>
                </c:pt>
                <c:pt idx="538">
                  <c:v>8777263.67746338</c:v>
                </c:pt>
                <c:pt idx="539">
                  <c:v>8777263.9860104</c:v>
                </c:pt>
                <c:pt idx="540">
                  <c:v>8777264.61495693</c:v>
                </c:pt>
                <c:pt idx="541">
                  <c:v>8777263.80842842</c:v>
                </c:pt>
                <c:pt idx="542">
                  <c:v>8777263.53171477</c:v>
                </c:pt>
                <c:pt idx="543">
                  <c:v>8777263.86457394</c:v>
                </c:pt>
                <c:pt idx="544">
                  <c:v>8777262.9915928</c:v>
                </c:pt>
                <c:pt idx="545">
                  <c:v>8777263.12615672</c:v>
                </c:pt>
                <c:pt idx="546">
                  <c:v>8777264.54439934</c:v>
                </c:pt>
                <c:pt idx="547">
                  <c:v>8777263.55402581</c:v>
                </c:pt>
                <c:pt idx="548">
                  <c:v>8777263.65041234</c:v>
                </c:pt>
                <c:pt idx="549">
                  <c:v>8777263.08760385</c:v>
                </c:pt>
                <c:pt idx="550">
                  <c:v>8777263.52636339</c:v>
                </c:pt>
                <c:pt idx="551">
                  <c:v>8777263.64675532</c:v>
                </c:pt>
                <c:pt idx="552">
                  <c:v>8777263.23507698</c:v>
                </c:pt>
                <c:pt idx="553">
                  <c:v>8777263.27656393</c:v>
                </c:pt>
                <c:pt idx="554">
                  <c:v>8777263.31028148</c:v>
                </c:pt>
                <c:pt idx="555">
                  <c:v>8777263.11033559</c:v>
                </c:pt>
                <c:pt idx="556">
                  <c:v>8777262.65730034</c:v>
                </c:pt>
                <c:pt idx="557">
                  <c:v>8777262.62105455</c:v>
                </c:pt>
                <c:pt idx="558">
                  <c:v>8777263.3093721</c:v>
                </c:pt>
                <c:pt idx="559">
                  <c:v>8777262.7691862</c:v>
                </c:pt>
                <c:pt idx="560">
                  <c:v>8777263.22182086</c:v>
                </c:pt>
                <c:pt idx="561">
                  <c:v>8777263.0354502</c:v>
                </c:pt>
                <c:pt idx="562">
                  <c:v>8777262.45347372</c:v>
                </c:pt>
                <c:pt idx="563">
                  <c:v>8777262.88922207</c:v>
                </c:pt>
                <c:pt idx="564">
                  <c:v>8777263.00041953</c:v>
                </c:pt>
                <c:pt idx="565">
                  <c:v>8777263.04420372</c:v>
                </c:pt>
                <c:pt idx="566">
                  <c:v>8777262.974293</c:v>
                </c:pt>
                <c:pt idx="567">
                  <c:v>8777262.28801166</c:v>
                </c:pt>
                <c:pt idx="568">
                  <c:v>8777262.57769428</c:v>
                </c:pt>
                <c:pt idx="569">
                  <c:v>8777262.58233629</c:v>
                </c:pt>
                <c:pt idx="570">
                  <c:v>8777262.83519625</c:v>
                </c:pt>
                <c:pt idx="571">
                  <c:v>8777262.38028321</c:v>
                </c:pt>
                <c:pt idx="572">
                  <c:v>8777262.27833256</c:v>
                </c:pt>
                <c:pt idx="573">
                  <c:v>8777262.70855122</c:v>
                </c:pt>
                <c:pt idx="574">
                  <c:v>8777262.9360813</c:v>
                </c:pt>
                <c:pt idx="575">
                  <c:v>8777262.50817439</c:v>
                </c:pt>
                <c:pt idx="576">
                  <c:v>8777263.20766625</c:v>
                </c:pt>
                <c:pt idx="577">
                  <c:v>8777262.44471617</c:v>
                </c:pt>
                <c:pt idx="578">
                  <c:v>8777262.45486747</c:v>
                </c:pt>
                <c:pt idx="579">
                  <c:v>8777262.24206726</c:v>
                </c:pt>
                <c:pt idx="580">
                  <c:v>8777263.93990865</c:v>
                </c:pt>
                <c:pt idx="581">
                  <c:v>8777262.5003345</c:v>
                </c:pt>
                <c:pt idx="582">
                  <c:v>8777262.15767478</c:v>
                </c:pt>
                <c:pt idx="583">
                  <c:v>8777262.46625254</c:v>
                </c:pt>
                <c:pt idx="584">
                  <c:v>8777262.37178266</c:v>
                </c:pt>
                <c:pt idx="585">
                  <c:v>8777261.98109463</c:v>
                </c:pt>
                <c:pt idx="586">
                  <c:v>8777262.33993133</c:v>
                </c:pt>
                <c:pt idx="587">
                  <c:v>8777262.15326764</c:v>
                </c:pt>
                <c:pt idx="588">
                  <c:v>8777261.96767117</c:v>
                </c:pt>
                <c:pt idx="589">
                  <c:v>8777262.25058743</c:v>
                </c:pt>
                <c:pt idx="590">
                  <c:v>8777262.15544341</c:v>
                </c:pt>
                <c:pt idx="591">
                  <c:v>8777261.96821374</c:v>
                </c:pt>
                <c:pt idx="592">
                  <c:v>8777262.4645732</c:v>
                </c:pt>
                <c:pt idx="593">
                  <c:v>8777262.25241544</c:v>
                </c:pt>
                <c:pt idx="594">
                  <c:v>8777263.22752333</c:v>
                </c:pt>
                <c:pt idx="595">
                  <c:v>8777262.06836561</c:v>
                </c:pt>
                <c:pt idx="596">
                  <c:v>8777262.50048444</c:v>
                </c:pt>
                <c:pt idx="597">
                  <c:v>8777262.36646853</c:v>
                </c:pt>
                <c:pt idx="598">
                  <c:v>8777262.80668839</c:v>
                </c:pt>
                <c:pt idx="599">
                  <c:v>8777261.8860394</c:v>
                </c:pt>
                <c:pt idx="600">
                  <c:v>8777261.98107226</c:v>
                </c:pt>
                <c:pt idx="601">
                  <c:v>8777261.99145138</c:v>
                </c:pt>
                <c:pt idx="602">
                  <c:v>8777261.82017832</c:v>
                </c:pt>
                <c:pt idx="603">
                  <c:v>8777261.93642956</c:v>
                </c:pt>
                <c:pt idx="604">
                  <c:v>8777261.98195421</c:v>
                </c:pt>
                <c:pt idx="605">
                  <c:v>8777261.93905571</c:v>
                </c:pt>
                <c:pt idx="606">
                  <c:v>8777261.95768304</c:v>
                </c:pt>
                <c:pt idx="607">
                  <c:v>8777261.94064213</c:v>
                </c:pt>
                <c:pt idx="608">
                  <c:v>8777262.03045936</c:v>
                </c:pt>
                <c:pt idx="609">
                  <c:v>8777261.77516703</c:v>
                </c:pt>
                <c:pt idx="610">
                  <c:v>8777261.83807159</c:v>
                </c:pt>
                <c:pt idx="611">
                  <c:v>8777261.61797532</c:v>
                </c:pt>
                <c:pt idx="612">
                  <c:v>8777261.68635042</c:v>
                </c:pt>
                <c:pt idx="613">
                  <c:v>8777261.67440062</c:v>
                </c:pt>
                <c:pt idx="614">
                  <c:v>8777261.69717277</c:v>
                </c:pt>
                <c:pt idx="615">
                  <c:v>8777261.74179482</c:v>
                </c:pt>
                <c:pt idx="616">
                  <c:v>8777261.76509635</c:v>
                </c:pt>
                <c:pt idx="617">
                  <c:v>8777261.66824695</c:v>
                </c:pt>
                <c:pt idx="618">
                  <c:v>8777261.78208388</c:v>
                </c:pt>
                <c:pt idx="619">
                  <c:v>8777261.4634109</c:v>
                </c:pt>
                <c:pt idx="620">
                  <c:v>8777261.62157457</c:v>
                </c:pt>
                <c:pt idx="621">
                  <c:v>8777261.50978672</c:v>
                </c:pt>
                <c:pt idx="622">
                  <c:v>8777261.48961964</c:v>
                </c:pt>
                <c:pt idx="623">
                  <c:v>8777261.47887493</c:v>
                </c:pt>
                <c:pt idx="624">
                  <c:v>8777261.60085455</c:v>
                </c:pt>
                <c:pt idx="625">
                  <c:v>8777261.3967448</c:v>
                </c:pt>
                <c:pt idx="626">
                  <c:v>8777261.48797807</c:v>
                </c:pt>
                <c:pt idx="627">
                  <c:v>8777261.42337793</c:v>
                </c:pt>
                <c:pt idx="628">
                  <c:v>8777261.47089241</c:v>
                </c:pt>
                <c:pt idx="629">
                  <c:v>8777261.38455696</c:v>
                </c:pt>
                <c:pt idx="630">
                  <c:v>8777261.40043596</c:v>
                </c:pt>
                <c:pt idx="631">
                  <c:v>8777261.42148642</c:v>
                </c:pt>
                <c:pt idx="632">
                  <c:v>8777261.38971027</c:v>
                </c:pt>
                <c:pt idx="633">
                  <c:v>8777261.48758822</c:v>
                </c:pt>
                <c:pt idx="634">
                  <c:v>8777261.43208367</c:v>
                </c:pt>
                <c:pt idx="635">
                  <c:v>8777261.56022733</c:v>
                </c:pt>
                <c:pt idx="636">
                  <c:v>8777261.49840969</c:v>
                </c:pt>
                <c:pt idx="637">
                  <c:v>8777261.4986411</c:v>
                </c:pt>
                <c:pt idx="638">
                  <c:v>8777261.39948968</c:v>
                </c:pt>
                <c:pt idx="639">
                  <c:v>8777261.35367731</c:v>
                </c:pt>
                <c:pt idx="640">
                  <c:v>8777261.53163095</c:v>
                </c:pt>
                <c:pt idx="641">
                  <c:v>8777261.63740317</c:v>
                </c:pt>
                <c:pt idx="642">
                  <c:v>8777261.46353434</c:v>
                </c:pt>
                <c:pt idx="643">
                  <c:v>8777261.61965226</c:v>
                </c:pt>
                <c:pt idx="644">
                  <c:v>8777261.3978831</c:v>
                </c:pt>
                <c:pt idx="645">
                  <c:v>8777261.45365789</c:v>
                </c:pt>
                <c:pt idx="646">
                  <c:v>8777261.35538338</c:v>
                </c:pt>
                <c:pt idx="647">
                  <c:v>8777261.21914851</c:v>
                </c:pt>
                <c:pt idx="648">
                  <c:v>8777261.28050582</c:v>
                </c:pt>
                <c:pt idx="649">
                  <c:v>8777261.18081872</c:v>
                </c:pt>
                <c:pt idx="650">
                  <c:v>8777261.23996186</c:v>
                </c:pt>
                <c:pt idx="651">
                  <c:v>8777261.32262616</c:v>
                </c:pt>
                <c:pt idx="652">
                  <c:v>8777261.30733665</c:v>
                </c:pt>
                <c:pt idx="653">
                  <c:v>8777261.29565259</c:v>
                </c:pt>
                <c:pt idx="654">
                  <c:v>8777261.27804904</c:v>
                </c:pt>
                <c:pt idx="655">
                  <c:v>8777261.2517426</c:v>
                </c:pt>
                <c:pt idx="656">
                  <c:v>8777261.23081317</c:v>
                </c:pt>
                <c:pt idx="657">
                  <c:v>8777261.25137394</c:v>
                </c:pt>
                <c:pt idx="658">
                  <c:v>8777261.26211129</c:v>
                </c:pt>
                <c:pt idx="659">
                  <c:v>8777261.21127348</c:v>
                </c:pt>
                <c:pt idx="660">
                  <c:v>8777261.23188532</c:v>
                </c:pt>
                <c:pt idx="661">
                  <c:v>8777261.24273272</c:v>
                </c:pt>
                <c:pt idx="662">
                  <c:v>8777261.22328327</c:v>
                </c:pt>
                <c:pt idx="663">
                  <c:v>8777261.24685281</c:v>
                </c:pt>
                <c:pt idx="664">
                  <c:v>8777261.19484868</c:v>
                </c:pt>
                <c:pt idx="665">
                  <c:v>8777261.14801134</c:v>
                </c:pt>
                <c:pt idx="666">
                  <c:v>8777261.21538226</c:v>
                </c:pt>
                <c:pt idx="667">
                  <c:v>8777261.17177625</c:v>
                </c:pt>
                <c:pt idx="668">
                  <c:v>8777261.26849079</c:v>
                </c:pt>
                <c:pt idx="669">
                  <c:v>8777261.22131797</c:v>
                </c:pt>
                <c:pt idx="670">
                  <c:v>8777261.16390511</c:v>
                </c:pt>
                <c:pt idx="671">
                  <c:v>8777261.16600926</c:v>
                </c:pt>
                <c:pt idx="672">
                  <c:v>8777261.1756886</c:v>
                </c:pt>
                <c:pt idx="673">
                  <c:v>8777261.17623755</c:v>
                </c:pt>
                <c:pt idx="674">
                  <c:v>8777261.09374154</c:v>
                </c:pt>
                <c:pt idx="675">
                  <c:v>8777261.11561215</c:v>
                </c:pt>
                <c:pt idx="676">
                  <c:v>8777261.05530486</c:v>
                </c:pt>
                <c:pt idx="677">
                  <c:v>8777261.0744244</c:v>
                </c:pt>
                <c:pt idx="678">
                  <c:v>8777261.00056905</c:v>
                </c:pt>
                <c:pt idx="679">
                  <c:v>8777260.99905774</c:v>
                </c:pt>
                <c:pt idx="680">
                  <c:v>8777260.94016522</c:v>
                </c:pt>
                <c:pt idx="681">
                  <c:v>8777260.96920724</c:v>
                </c:pt>
                <c:pt idx="682">
                  <c:v>8777260.93333097</c:v>
                </c:pt>
                <c:pt idx="683">
                  <c:v>8777260.97611541</c:v>
                </c:pt>
                <c:pt idx="684">
                  <c:v>8777260.97076165</c:v>
                </c:pt>
                <c:pt idx="685">
                  <c:v>8777260.94468601</c:v>
                </c:pt>
                <c:pt idx="686">
                  <c:v>8777260.97990627</c:v>
                </c:pt>
                <c:pt idx="687">
                  <c:v>8777260.95327705</c:v>
                </c:pt>
                <c:pt idx="688">
                  <c:v>8777260.9837235</c:v>
                </c:pt>
                <c:pt idx="689">
                  <c:v>8777260.94567401</c:v>
                </c:pt>
                <c:pt idx="690">
                  <c:v>8777260.89852013</c:v>
                </c:pt>
                <c:pt idx="691">
                  <c:v>8777260.9377546</c:v>
                </c:pt>
                <c:pt idx="692">
                  <c:v>8777260.88346348</c:v>
                </c:pt>
                <c:pt idx="693">
                  <c:v>8777260.91893804</c:v>
                </c:pt>
                <c:pt idx="694">
                  <c:v>8777260.876817</c:v>
                </c:pt>
                <c:pt idx="695">
                  <c:v>8777260.90299026</c:v>
                </c:pt>
                <c:pt idx="696">
                  <c:v>8777260.93959364</c:v>
                </c:pt>
                <c:pt idx="697">
                  <c:v>8777260.90267694</c:v>
                </c:pt>
                <c:pt idx="698">
                  <c:v>8777260.85279964</c:v>
                </c:pt>
                <c:pt idx="699">
                  <c:v>8777260.8742329</c:v>
                </c:pt>
                <c:pt idx="700">
                  <c:v>8777260.88725892</c:v>
                </c:pt>
                <c:pt idx="701">
                  <c:v>8777260.85154122</c:v>
                </c:pt>
                <c:pt idx="702">
                  <c:v>8777260.83115797</c:v>
                </c:pt>
                <c:pt idx="703">
                  <c:v>8777260.83700837</c:v>
                </c:pt>
                <c:pt idx="704">
                  <c:v>8777260.84661992</c:v>
                </c:pt>
                <c:pt idx="705">
                  <c:v>8777260.83369785</c:v>
                </c:pt>
                <c:pt idx="706">
                  <c:v>8777260.8745703</c:v>
                </c:pt>
                <c:pt idx="707">
                  <c:v>8777260.83725479</c:v>
                </c:pt>
                <c:pt idx="708">
                  <c:v>8777260.87448464</c:v>
                </c:pt>
                <c:pt idx="709">
                  <c:v>8777260.85043554</c:v>
                </c:pt>
                <c:pt idx="710">
                  <c:v>8777260.85073691</c:v>
                </c:pt>
                <c:pt idx="711">
                  <c:v>8777260.84575272</c:v>
                </c:pt>
                <c:pt idx="712">
                  <c:v>8777260.8741547</c:v>
                </c:pt>
                <c:pt idx="713">
                  <c:v>8777260.83351225</c:v>
                </c:pt>
                <c:pt idx="714">
                  <c:v>8777260.88481924</c:v>
                </c:pt>
                <c:pt idx="715">
                  <c:v>8777260.82837374</c:v>
                </c:pt>
                <c:pt idx="716">
                  <c:v>8777260.85072239</c:v>
                </c:pt>
                <c:pt idx="717">
                  <c:v>8777260.84353536</c:v>
                </c:pt>
                <c:pt idx="718">
                  <c:v>8777260.87157915</c:v>
                </c:pt>
                <c:pt idx="719">
                  <c:v>8777260.85703065</c:v>
                </c:pt>
                <c:pt idx="720">
                  <c:v>8777260.89113448</c:v>
                </c:pt>
                <c:pt idx="721">
                  <c:v>8777260.83927612</c:v>
                </c:pt>
                <c:pt idx="722">
                  <c:v>8777260.83685078</c:v>
                </c:pt>
                <c:pt idx="723">
                  <c:v>8777260.85162776</c:v>
                </c:pt>
                <c:pt idx="724">
                  <c:v>8777260.84097053</c:v>
                </c:pt>
                <c:pt idx="725">
                  <c:v>8777260.84428971</c:v>
                </c:pt>
                <c:pt idx="726">
                  <c:v>8777260.83017354</c:v>
                </c:pt>
                <c:pt idx="727">
                  <c:v>8777260.82580787</c:v>
                </c:pt>
                <c:pt idx="728">
                  <c:v>8777260.83296057</c:v>
                </c:pt>
                <c:pt idx="729">
                  <c:v>8777260.8353015</c:v>
                </c:pt>
                <c:pt idx="730">
                  <c:v>8777260.83133766</c:v>
                </c:pt>
                <c:pt idx="731">
                  <c:v>8777260.83446388</c:v>
                </c:pt>
                <c:pt idx="732">
                  <c:v>8777260.83030367</c:v>
                </c:pt>
                <c:pt idx="733">
                  <c:v>8777260.81948536</c:v>
                </c:pt>
                <c:pt idx="734">
                  <c:v>8777260.82093147</c:v>
                </c:pt>
                <c:pt idx="735">
                  <c:v>8777260.80648316</c:v>
                </c:pt>
                <c:pt idx="736">
                  <c:v>8777260.79828242</c:v>
                </c:pt>
                <c:pt idx="737">
                  <c:v>8777260.79928854</c:v>
                </c:pt>
                <c:pt idx="738">
                  <c:v>8777260.80335569</c:v>
                </c:pt>
                <c:pt idx="739">
                  <c:v>8777260.79709689</c:v>
                </c:pt>
                <c:pt idx="740">
                  <c:v>8777260.79660716</c:v>
                </c:pt>
                <c:pt idx="741">
                  <c:v>8777260.80067633</c:v>
                </c:pt>
                <c:pt idx="742">
                  <c:v>8777260.80230246</c:v>
                </c:pt>
                <c:pt idx="743">
                  <c:v>8777260.80814024</c:v>
                </c:pt>
                <c:pt idx="744">
                  <c:v>8777260.80306921</c:v>
                </c:pt>
                <c:pt idx="745">
                  <c:v>8777260.79934437</c:v>
                </c:pt>
                <c:pt idx="746">
                  <c:v>8777260.79416328</c:v>
                </c:pt>
                <c:pt idx="747">
                  <c:v>8777260.81023604</c:v>
                </c:pt>
                <c:pt idx="748">
                  <c:v>8777260.79545755</c:v>
                </c:pt>
                <c:pt idx="749">
                  <c:v>8777260.80165687</c:v>
                </c:pt>
                <c:pt idx="750">
                  <c:v>8777260.79879217</c:v>
                </c:pt>
                <c:pt idx="751">
                  <c:v>8777260.79965918</c:v>
                </c:pt>
                <c:pt idx="752">
                  <c:v>8777260.79546967</c:v>
                </c:pt>
                <c:pt idx="753">
                  <c:v>8777260.81428195</c:v>
                </c:pt>
                <c:pt idx="754">
                  <c:v>8777260.79669502</c:v>
                </c:pt>
                <c:pt idx="755">
                  <c:v>8777260.79616509</c:v>
                </c:pt>
                <c:pt idx="756">
                  <c:v>8777260.79661594</c:v>
                </c:pt>
                <c:pt idx="757">
                  <c:v>8777260.79372482</c:v>
                </c:pt>
                <c:pt idx="758">
                  <c:v>8777260.79673379</c:v>
                </c:pt>
                <c:pt idx="759">
                  <c:v>8777260.80900846</c:v>
                </c:pt>
                <c:pt idx="760">
                  <c:v>8777260.79493211</c:v>
                </c:pt>
                <c:pt idx="761">
                  <c:v>8777260.80119801</c:v>
                </c:pt>
                <c:pt idx="762">
                  <c:v>8777260.79552688</c:v>
                </c:pt>
                <c:pt idx="763">
                  <c:v>8777260.7995127</c:v>
                </c:pt>
                <c:pt idx="764">
                  <c:v>8777260.79863583</c:v>
                </c:pt>
                <c:pt idx="765">
                  <c:v>8777260.80138797</c:v>
                </c:pt>
                <c:pt idx="766">
                  <c:v>8777260.79831067</c:v>
                </c:pt>
                <c:pt idx="767">
                  <c:v>8777260.79732671</c:v>
                </c:pt>
                <c:pt idx="768">
                  <c:v>8777260.79255956</c:v>
                </c:pt>
                <c:pt idx="769">
                  <c:v>8777260.79607824</c:v>
                </c:pt>
                <c:pt idx="770">
                  <c:v>8777260.7951856</c:v>
                </c:pt>
                <c:pt idx="771">
                  <c:v>8777260.79605507</c:v>
                </c:pt>
                <c:pt idx="772">
                  <c:v>8777260.79318527</c:v>
                </c:pt>
                <c:pt idx="773">
                  <c:v>8777260.79223423</c:v>
                </c:pt>
                <c:pt idx="774">
                  <c:v>8777260.79142821</c:v>
                </c:pt>
                <c:pt idx="775">
                  <c:v>8777260.79484571</c:v>
                </c:pt>
                <c:pt idx="776">
                  <c:v>8777260.7892839</c:v>
                </c:pt>
                <c:pt idx="777">
                  <c:v>8777260.78927006</c:v>
                </c:pt>
                <c:pt idx="778">
                  <c:v>8777260.79185254</c:v>
                </c:pt>
                <c:pt idx="779">
                  <c:v>8777260.78998131</c:v>
                </c:pt>
                <c:pt idx="780">
                  <c:v>8777260.79312107</c:v>
                </c:pt>
                <c:pt idx="781">
                  <c:v>8777260.78920416</c:v>
                </c:pt>
                <c:pt idx="782">
                  <c:v>8777260.79151287</c:v>
                </c:pt>
                <c:pt idx="783">
                  <c:v>8777260.78950739</c:v>
                </c:pt>
                <c:pt idx="784">
                  <c:v>8777260.78836813</c:v>
                </c:pt>
                <c:pt idx="785">
                  <c:v>8777260.79097586</c:v>
                </c:pt>
                <c:pt idx="786">
                  <c:v>8777260.78349162</c:v>
                </c:pt>
                <c:pt idx="787">
                  <c:v>8777260.78480642</c:v>
                </c:pt>
                <c:pt idx="788">
                  <c:v>8777260.77845814</c:v>
                </c:pt>
                <c:pt idx="789">
                  <c:v>8777260.78225702</c:v>
                </c:pt>
                <c:pt idx="790">
                  <c:v>8777260.77992639</c:v>
                </c:pt>
                <c:pt idx="791">
                  <c:v>8777260.77891001</c:v>
                </c:pt>
                <c:pt idx="792">
                  <c:v>8777260.77985101</c:v>
                </c:pt>
                <c:pt idx="793">
                  <c:v>8777260.77932405</c:v>
                </c:pt>
                <c:pt idx="794">
                  <c:v>8777260.7802152</c:v>
                </c:pt>
                <c:pt idx="795">
                  <c:v>8777260.77929423</c:v>
                </c:pt>
                <c:pt idx="796">
                  <c:v>8777260.77968035</c:v>
                </c:pt>
                <c:pt idx="797">
                  <c:v>8777260.77944154</c:v>
                </c:pt>
                <c:pt idx="798">
                  <c:v>8777260.77878004</c:v>
                </c:pt>
                <c:pt idx="799">
                  <c:v>8777260.78214696</c:v>
                </c:pt>
                <c:pt idx="800">
                  <c:v>8777260.77932807</c:v>
                </c:pt>
                <c:pt idx="801">
                  <c:v>8777260.77995511</c:v>
                </c:pt>
                <c:pt idx="802">
                  <c:v>8777260.77998275</c:v>
                </c:pt>
                <c:pt idx="803">
                  <c:v>8777260.77747155</c:v>
                </c:pt>
                <c:pt idx="804">
                  <c:v>8777260.77852292</c:v>
                </c:pt>
                <c:pt idx="805">
                  <c:v>8777260.77963364</c:v>
                </c:pt>
                <c:pt idx="806">
                  <c:v>8777260.77712834</c:v>
                </c:pt>
                <c:pt idx="807">
                  <c:v>8777260.77750597</c:v>
                </c:pt>
                <c:pt idx="808">
                  <c:v>8777260.77829275</c:v>
                </c:pt>
                <c:pt idx="809">
                  <c:v>8777260.77953382</c:v>
                </c:pt>
                <c:pt idx="810">
                  <c:v>8777260.77801279</c:v>
                </c:pt>
                <c:pt idx="811">
                  <c:v>8777260.78135496</c:v>
                </c:pt>
                <c:pt idx="812">
                  <c:v>8777260.77856928</c:v>
                </c:pt>
                <c:pt idx="813">
                  <c:v>8777260.77862379</c:v>
                </c:pt>
                <c:pt idx="814">
                  <c:v>8777260.77805964</c:v>
                </c:pt>
                <c:pt idx="815">
                  <c:v>8777260.77806292</c:v>
                </c:pt>
                <c:pt idx="816">
                  <c:v>8777260.77785391</c:v>
                </c:pt>
                <c:pt idx="817">
                  <c:v>8777260.77714339</c:v>
                </c:pt>
                <c:pt idx="818">
                  <c:v>8777260.77705368</c:v>
                </c:pt>
                <c:pt idx="819">
                  <c:v>8777260.77750484</c:v>
                </c:pt>
                <c:pt idx="820">
                  <c:v>8777260.77812477</c:v>
                </c:pt>
                <c:pt idx="821">
                  <c:v>8777260.77777267</c:v>
                </c:pt>
                <c:pt idx="822">
                  <c:v>8777260.77972711</c:v>
                </c:pt>
                <c:pt idx="823">
                  <c:v>8777260.77664533</c:v>
                </c:pt>
                <c:pt idx="824">
                  <c:v>8777260.77805583</c:v>
                </c:pt>
                <c:pt idx="825">
                  <c:v>8777260.77664472</c:v>
                </c:pt>
                <c:pt idx="826">
                  <c:v>8777260.77770121</c:v>
                </c:pt>
                <c:pt idx="827">
                  <c:v>8777260.77655474</c:v>
                </c:pt>
                <c:pt idx="828">
                  <c:v>8777260.77727716</c:v>
                </c:pt>
                <c:pt idx="829">
                  <c:v>8777260.77704852</c:v>
                </c:pt>
                <c:pt idx="830">
                  <c:v>8777260.77663412</c:v>
                </c:pt>
                <c:pt idx="831">
                  <c:v>8777260.77629798</c:v>
                </c:pt>
                <c:pt idx="832">
                  <c:v>8777260.77570345</c:v>
                </c:pt>
                <c:pt idx="833">
                  <c:v>8777260.7759307</c:v>
                </c:pt>
                <c:pt idx="834">
                  <c:v>8777260.77463922</c:v>
                </c:pt>
                <c:pt idx="835">
                  <c:v>8777260.77431828</c:v>
                </c:pt>
                <c:pt idx="836">
                  <c:v>8777260.77523027</c:v>
                </c:pt>
                <c:pt idx="837">
                  <c:v>8777260.77419202</c:v>
                </c:pt>
                <c:pt idx="838">
                  <c:v>8777260.77427159</c:v>
                </c:pt>
                <c:pt idx="839">
                  <c:v>8777260.77490323</c:v>
                </c:pt>
                <c:pt idx="840">
                  <c:v>8777260.77438143</c:v>
                </c:pt>
                <c:pt idx="841">
                  <c:v>8777260.77481926</c:v>
                </c:pt>
                <c:pt idx="842">
                  <c:v>8777260.77458359</c:v>
                </c:pt>
                <c:pt idx="843">
                  <c:v>8777260.77407013</c:v>
                </c:pt>
                <c:pt idx="844">
                  <c:v>8777260.77432209</c:v>
                </c:pt>
                <c:pt idx="845">
                  <c:v>8777260.77465454</c:v>
                </c:pt>
                <c:pt idx="846">
                  <c:v>8777260.77426347</c:v>
                </c:pt>
                <c:pt idx="847">
                  <c:v>8777260.77415187</c:v>
                </c:pt>
                <c:pt idx="848">
                  <c:v>8777260.7746309</c:v>
                </c:pt>
                <c:pt idx="849">
                  <c:v>8777260.77404533</c:v>
                </c:pt>
                <c:pt idx="850">
                  <c:v>8777260.77407245</c:v>
                </c:pt>
                <c:pt idx="851">
                  <c:v>8777260.77490693</c:v>
                </c:pt>
                <c:pt idx="852">
                  <c:v>8777260.77414418</c:v>
                </c:pt>
                <c:pt idx="853">
                  <c:v>8777260.77407737</c:v>
                </c:pt>
                <c:pt idx="854">
                  <c:v>8777260.77446742</c:v>
                </c:pt>
                <c:pt idx="855">
                  <c:v>8777260.77394207</c:v>
                </c:pt>
                <c:pt idx="856">
                  <c:v>8777260.77451186</c:v>
                </c:pt>
                <c:pt idx="857">
                  <c:v>8777260.77418912</c:v>
                </c:pt>
                <c:pt idx="858">
                  <c:v>8777260.77406457</c:v>
                </c:pt>
                <c:pt idx="859">
                  <c:v>8777260.77408686</c:v>
                </c:pt>
                <c:pt idx="860">
                  <c:v>8777260.77422838</c:v>
                </c:pt>
                <c:pt idx="861">
                  <c:v>8777260.7737564</c:v>
                </c:pt>
                <c:pt idx="862">
                  <c:v>8777260.77365944</c:v>
                </c:pt>
                <c:pt idx="863">
                  <c:v>8777260.77485521</c:v>
                </c:pt>
                <c:pt idx="864">
                  <c:v>8777260.77379653</c:v>
                </c:pt>
                <c:pt idx="865">
                  <c:v>8777260.77365903</c:v>
                </c:pt>
                <c:pt idx="866">
                  <c:v>8777260.7738475</c:v>
                </c:pt>
                <c:pt idx="867">
                  <c:v>8777260.77407304</c:v>
                </c:pt>
                <c:pt idx="868">
                  <c:v>8777260.77398829</c:v>
                </c:pt>
                <c:pt idx="869">
                  <c:v>8777260.77376142</c:v>
                </c:pt>
                <c:pt idx="870">
                  <c:v>8777260.77380561</c:v>
                </c:pt>
                <c:pt idx="871">
                  <c:v>8777260.77453211</c:v>
                </c:pt>
                <c:pt idx="872">
                  <c:v>8777260.77403916</c:v>
                </c:pt>
                <c:pt idx="873">
                  <c:v>8777260.77364511</c:v>
                </c:pt>
                <c:pt idx="874">
                  <c:v>8777260.77404058</c:v>
                </c:pt>
                <c:pt idx="875">
                  <c:v>8777260.77420918</c:v>
                </c:pt>
                <c:pt idx="876">
                  <c:v>8777260.77403599</c:v>
                </c:pt>
                <c:pt idx="877">
                  <c:v>8777260.77398079</c:v>
                </c:pt>
                <c:pt idx="878">
                  <c:v>8777260.77415963</c:v>
                </c:pt>
                <c:pt idx="879">
                  <c:v>8777260.77464052</c:v>
                </c:pt>
                <c:pt idx="880">
                  <c:v>8777260.77375503</c:v>
                </c:pt>
                <c:pt idx="881">
                  <c:v>8777260.77405513</c:v>
                </c:pt>
                <c:pt idx="882">
                  <c:v>8777260.77382065</c:v>
                </c:pt>
                <c:pt idx="883">
                  <c:v>8777260.77380331</c:v>
                </c:pt>
                <c:pt idx="884">
                  <c:v>8777260.77362616</c:v>
                </c:pt>
                <c:pt idx="885">
                  <c:v>8777260.77406187</c:v>
                </c:pt>
                <c:pt idx="886">
                  <c:v>8777260.77367078</c:v>
                </c:pt>
                <c:pt idx="887">
                  <c:v>8777260.77455627</c:v>
                </c:pt>
                <c:pt idx="888">
                  <c:v>8777260.77368792</c:v>
                </c:pt>
                <c:pt idx="889">
                  <c:v>8777260.77364083</c:v>
                </c:pt>
                <c:pt idx="890">
                  <c:v>8777260.77361688</c:v>
                </c:pt>
                <c:pt idx="891">
                  <c:v>8777260.77378889</c:v>
                </c:pt>
                <c:pt idx="892">
                  <c:v>8777260.77345641</c:v>
                </c:pt>
                <c:pt idx="893">
                  <c:v>8777260.77349657</c:v>
                </c:pt>
                <c:pt idx="894">
                  <c:v>8777260.77357182</c:v>
                </c:pt>
                <c:pt idx="895">
                  <c:v>8777260.77336368</c:v>
                </c:pt>
                <c:pt idx="896">
                  <c:v>8777260.77367589</c:v>
                </c:pt>
                <c:pt idx="897">
                  <c:v>8777260.77350138</c:v>
                </c:pt>
                <c:pt idx="898">
                  <c:v>8777260.77370162</c:v>
                </c:pt>
                <c:pt idx="899">
                  <c:v>8777260.77333349</c:v>
                </c:pt>
                <c:pt idx="900">
                  <c:v>8777260.77325051</c:v>
                </c:pt>
                <c:pt idx="901">
                  <c:v>8777260.77331874</c:v>
                </c:pt>
                <c:pt idx="902">
                  <c:v>8777260.77325739</c:v>
                </c:pt>
                <c:pt idx="903">
                  <c:v>8777260.77312836</c:v>
                </c:pt>
                <c:pt idx="904">
                  <c:v>8777260.77312968</c:v>
                </c:pt>
                <c:pt idx="905">
                  <c:v>8777260.7731879</c:v>
                </c:pt>
                <c:pt idx="906">
                  <c:v>8777260.77294033</c:v>
                </c:pt>
                <c:pt idx="907">
                  <c:v>8777260.77313511</c:v>
                </c:pt>
                <c:pt idx="908">
                  <c:v>8777260.77285679</c:v>
                </c:pt>
                <c:pt idx="909">
                  <c:v>8777260.77283813</c:v>
                </c:pt>
                <c:pt idx="910">
                  <c:v>8777260.77278762</c:v>
                </c:pt>
                <c:pt idx="911">
                  <c:v>8777260.77288529</c:v>
                </c:pt>
                <c:pt idx="912">
                  <c:v>8777260.77286462</c:v>
                </c:pt>
                <c:pt idx="913">
                  <c:v>8777260.77288055</c:v>
                </c:pt>
                <c:pt idx="914">
                  <c:v>8777260.77294951</c:v>
                </c:pt>
                <c:pt idx="915">
                  <c:v>8777260.77290134</c:v>
                </c:pt>
                <c:pt idx="916">
                  <c:v>8777260.77273051</c:v>
                </c:pt>
                <c:pt idx="917">
                  <c:v>8777260.77288732</c:v>
                </c:pt>
                <c:pt idx="918">
                  <c:v>8777260.77289988</c:v>
                </c:pt>
                <c:pt idx="919">
                  <c:v>8777260.77282702</c:v>
                </c:pt>
                <c:pt idx="920">
                  <c:v>8777260.77268672</c:v>
                </c:pt>
                <c:pt idx="921">
                  <c:v>8777260.77280254</c:v>
                </c:pt>
                <c:pt idx="922">
                  <c:v>8777260.7725771</c:v>
                </c:pt>
                <c:pt idx="923">
                  <c:v>8777260.77263549</c:v>
                </c:pt>
                <c:pt idx="924">
                  <c:v>8777260.77259172</c:v>
                </c:pt>
                <c:pt idx="925">
                  <c:v>8777260.77262591</c:v>
                </c:pt>
                <c:pt idx="926">
                  <c:v>8777260.77268754</c:v>
                </c:pt>
                <c:pt idx="927">
                  <c:v>8777260.77272153</c:v>
                </c:pt>
                <c:pt idx="928">
                  <c:v>8777260.77260049</c:v>
                </c:pt>
                <c:pt idx="929">
                  <c:v>8777260.77275055</c:v>
                </c:pt>
                <c:pt idx="930">
                  <c:v>8777260.77272261</c:v>
                </c:pt>
                <c:pt idx="931">
                  <c:v>8777260.77264248</c:v>
                </c:pt>
                <c:pt idx="932">
                  <c:v>8777260.77275156</c:v>
                </c:pt>
                <c:pt idx="933">
                  <c:v>8777260.77258726</c:v>
                </c:pt>
                <c:pt idx="934">
                  <c:v>8777260.77270659</c:v>
                </c:pt>
                <c:pt idx="935">
                  <c:v>8777260.77261107</c:v>
                </c:pt>
                <c:pt idx="936">
                  <c:v>8777260.77254964</c:v>
                </c:pt>
                <c:pt idx="937">
                  <c:v>8777260.7724957</c:v>
                </c:pt>
                <c:pt idx="938">
                  <c:v>8777260.77250139</c:v>
                </c:pt>
                <c:pt idx="939">
                  <c:v>8777260.77253</c:v>
                </c:pt>
                <c:pt idx="940">
                  <c:v>8777260.77260551</c:v>
                </c:pt>
                <c:pt idx="941">
                  <c:v>8777260.77256342</c:v>
                </c:pt>
                <c:pt idx="942">
                  <c:v>8777260.77251563</c:v>
                </c:pt>
                <c:pt idx="943">
                  <c:v>8777260.77264152</c:v>
                </c:pt>
                <c:pt idx="944">
                  <c:v>8777260.77246105</c:v>
                </c:pt>
                <c:pt idx="945">
                  <c:v>8777260.77250525</c:v>
                </c:pt>
                <c:pt idx="946">
                  <c:v>8777260.7726552</c:v>
                </c:pt>
                <c:pt idx="947">
                  <c:v>8777260.77259282</c:v>
                </c:pt>
                <c:pt idx="948">
                  <c:v>8777260.77265776</c:v>
                </c:pt>
                <c:pt idx="949">
                  <c:v>8777260.77250376</c:v>
                </c:pt>
                <c:pt idx="950">
                  <c:v>8777260.77240207</c:v>
                </c:pt>
                <c:pt idx="951">
                  <c:v>8777260.77248832</c:v>
                </c:pt>
                <c:pt idx="952">
                  <c:v>8777260.77243987</c:v>
                </c:pt>
                <c:pt idx="953">
                  <c:v>8777260.77256724</c:v>
                </c:pt>
                <c:pt idx="954">
                  <c:v>8777260.77267181</c:v>
                </c:pt>
                <c:pt idx="955">
                  <c:v>8777260.77241736</c:v>
                </c:pt>
                <c:pt idx="956">
                  <c:v>8777260.77271083</c:v>
                </c:pt>
                <c:pt idx="957">
                  <c:v>8777260.77245941</c:v>
                </c:pt>
                <c:pt idx="958">
                  <c:v>8777260.77241958</c:v>
                </c:pt>
                <c:pt idx="959">
                  <c:v>8777260.77247066</c:v>
                </c:pt>
                <c:pt idx="960">
                  <c:v>8777260.77238363</c:v>
                </c:pt>
                <c:pt idx="961">
                  <c:v>8777260.77242804</c:v>
                </c:pt>
                <c:pt idx="962">
                  <c:v>8777260.77240672</c:v>
                </c:pt>
                <c:pt idx="963">
                  <c:v>8777260.77239624</c:v>
                </c:pt>
                <c:pt idx="964">
                  <c:v>8777260.77240417</c:v>
                </c:pt>
                <c:pt idx="965">
                  <c:v>8777260.77239352</c:v>
                </c:pt>
                <c:pt idx="966">
                  <c:v>8777260.77237493</c:v>
                </c:pt>
                <c:pt idx="967">
                  <c:v>8777260.77237254</c:v>
                </c:pt>
                <c:pt idx="968">
                  <c:v>8777260.77238676</c:v>
                </c:pt>
                <c:pt idx="969">
                  <c:v>8777260.77252587</c:v>
                </c:pt>
                <c:pt idx="970">
                  <c:v>8777260.77236615</c:v>
                </c:pt>
                <c:pt idx="971">
                  <c:v>8777260.77236963</c:v>
                </c:pt>
                <c:pt idx="972">
                  <c:v>8777260.77239144</c:v>
                </c:pt>
                <c:pt idx="973">
                  <c:v>8777260.77240602</c:v>
                </c:pt>
                <c:pt idx="974">
                  <c:v>8777260.77237959</c:v>
                </c:pt>
                <c:pt idx="975">
                  <c:v>8777260.77236959</c:v>
                </c:pt>
                <c:pt idx="976">
                  <c:v>8777260.7724212</c:v>
                </c:pt>
                <c:pt idx="977">
                  <c:v>8777260.77234339</c:v>
                </c:pt>
                <c:pt idx="978">
                  <c:v>8777260.77236918</c:v>
                </c:pt>
                <c:pt idx="979">
                  <c:v>8777260.77228763</c:v>
                </c:pt>
                <c:pt idx="980">
                  <c:v>8777260.7723039</c:v>
                </c:pt>
                <c:pt idx="981">
                  <c:v>8777260.77223433</c:v>
                </c:pt>
                <c:pt idx="982">
                  <c:v>8777260.77224871</c:v>
                </c:pt>
                <c:pt idx="983">
                  <c:v>8777260.77223782</c:v>
                </c:pt>
                <c:pt idx="984">
                  <c:v>8777260.77226451</c:v>
                </c:pt>
                <c:pt idx="985">
                  <c:v>8777260.7722462</c:v>
                </c:pt>
                <c:pt idx="986">
                  <c:v>8777260.77226218</c:v>
                </c:pt>
                <c:pt idx="987">
                  <c:v>8777260.77222678</c:v>
                </c:pt>
                <c:pt idx="988">
                  <c:v>8777260.77226482</c:v>
                </c:pt>
                <c:pt idx="989">
                  <c:v>8777260.77220893</c:v>
                </c:pt>
                <c:pt idx="990">
                  <c:v>8777260.77224918</c:v>
                </c:pt>
                <c:pt idx="991">
                  <c:v>8777260.77221806</c:v>
                </c:pt>
                <c:pt idx="992">
                  <c:v>8777260.77221148</c:v>
                </c:pt>
                <c:pt idx="993">
                  <c:v>8777260.77219636</c:v>
                </c:pt>
                <c:pt idx="994">
                  <c:v>8777260.77219736</c:v>
                </c:pt>
                <c:pt idx="995">
                  <c:v>8777260.77216299</c:v>
                </c:pt>
                <c:pt idx="996">
                  <c:v>8777260.77220295</c:v>
                </c:pt>
                <c:pt idx="997">
                  <c:v>8777260.77216229</c:v>
                </c:pt>
                <c:pt idx="998">
                  <c:v>8777260.77222496</c:v>
                </c:pt>
                <c:pt idx="999">
                  <c:v>8777260.77221502</c:v>
                </c:pt>
                <c:pt idx="1000">
                  <c:v>8777260.77216535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538075.604300285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595945.741228837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629923.761887494</c:v>
                </c:pt>
                <c:pt idx="58">
                  <c:v>635883.519706696</c:v>
                </c:pt>
                <c:pt idx="59">
                  <c:v>639164.226195544</c:v>
                </c:pt>
                <c:pt idx="60">
                  <c:v>639719.209518215</c:v>
                </c:pt>
                <c:pt idx="61">
                  <c:v>645726.558080407</c:v>
                </c:pt>
                <c:pt idx="62">
                  <c:v>646208.196068597</c:v>
                </c:pt>
                <c:pt idx="63">
                  <c:v>652345.338671505</c:v>
                </c:pt>
                <c:pt idx="64">
                  <c:v>652757.26954897</c:v>
                </c:pt>
                <c:pt idx="65">
                  <c:v>659138.696097363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669590.693852921</c:v>
                </c:pt>
                <c:pt idx="69">
                  <c:v>669767.450208872</c:v>
                </c:pt>
                <c:pt idx="70">
                  <c:v>675966.676133258</c:v>
                </c:pt>
                <c:pt idx="71">
                  <c:v>676063.403507818</c:v>
                </c:pt>
                <c:pt idx="72">
                  <c:v>683138.114881327</c:v>
                </c:pt>
                <c:pt idx="73">
                  <c:v>690284.905491945</c:v>
                </c:pt>
                <c:pt idx="74">
                  <c:v>693188.611835659</c:v>
                </c:pt>
                <c:pt idx="75">
                  <c:v>693104.634120871</c:v>
                </c:pt>
                <c:pt idx="76">
                  <c:v>699742.205046993</c:v>
                </c:pt>
                <c:pt idx="77">
                  <c:v>706405.998838792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714623.644894393</c:v>
                </c:pt>
                <c:pt idx="81">
                  <c:v>720137.756133999</c:v>
                </c:pt>
                <c:pt idx="82">
                  <c:v>733515.726599369</c:v>
                </c:pt>
                <c:pt idx="83">
                  <c:v>743726.940474312</c:v>
                </c:pt>
                <c:pt idx="84">
                  <c:v>753382.04067737</c:v>
                </c:pt>
                <c:pt idx="85">
                  <c:v>765430.427578915</c:v>
                </c:pt>
                <c:pt idx="86">
                  <c:v>768604.389955257</c:v>
                </c:pt>
                <c:pt idx="87">
                  <c:v>767959.923176164</c:v>
                </c:pt>
                <c:pt idx="88">
                  <c:v>770953.054990062</c:v>
                </c:pt>
                <c:pt idx="89">
                  <c:v>770278.46004789</c:v>
                </c:pt>
                <c:pt idx="90">
                  <c:v>776184.191342986</c:v>
                </c:pt>
                <c:pt idx="91">
                  <c:v>781879.147691276</c:v>
                </c:pt>
                <c:pt idx="92">
                  <c:v>783445.271673956</c:v>
                </c:pt>
                <c:pt idx="93">
                  <c:v>782886.797630106</c:v>
                </c:pt>
                <c:pt idx="94">
                  <c:v>790153.293419861</c:v>
                </c:pt>
                <c:pt idx="95">
                  <c:v>796905.041223964</c:v>
                </c:pt>
                <c:pt idx="96">
                  <c:v>799248.100420054</c:v>
                </c:pt>
                <c:pt idx="97">
                  <c:v>798966.400710132</c:v>
                </c:pt>
                <c:pt idx="98">
                  <c:v>806410.434649091</c:v>
                </c:pt>
                <c:pt idx="99">
                  <c:v>814954.641088527</c:v>
                </c:pt>
                <c:pt idx="100">
                  <c:v>823966.904594936</c:v>
                </c:pt>
                <c:pt idx="101">
                  <c:v>827590.148329617</c:v>
                </c:pt>
                <c:pt idx="102">
                  <c:v>827520.646937002</c:v>
                </c:pt>
                <c:pt idx="103">
                  <c:v>835974.595232144</c:v>
                </c:pt>
                <c:pt idx="104">
                  <c:v>845215.098653893</c:v>
                </c:pt>
                <c:pt idx="105">
                  <c:v>849084.760954029</c:v>
                </c:pt>
                <c:pt idx="106">
                  <c:v>849251.933676507</c:v>
                </c:pt>
                <c:pt idx="107">
                  <c:v>856958.441911479</c:v>
                </c:pt>
                <c:pt idx="108">
                  <c:v>865442.321053092</c:v>
                </c:pt>
                <c:pt idx="109">
                  <c:v>877180.873788076</c:v>
                </c:pt>
                <c:pt idx="110">
                  <c:v>886489.663125266</c:v>
                </c:pt>
                <c:pt idx="111">
                  <c:v>896256.969904932</c:v>
                </c:pt>
                <c:pt idx="112">
                  <c:v>903677.489023126</c:v>
                </c:pt>
                <c:pt idx="113">
                  <c:v>908945.541894444</c:v>
                </c:pt>
                <c:pt idx="114">
                  <c:v>908871.295669116</c:v>
                </c:pt>
                <c:pt idx="115">
                  <c:v>911998.385047926</c:v>
                </c:pt>
                <c:pt idx="116">
                  <c:v>912099.021717272</c:v>
                </c:pt>
                <c:pt idx="117">
                  <c:v>916554.600103898</c:v>
                </c:pt>
                <c:pt idx="118">
                  <c:v>916773.392508812</c:v>
                </c:pt>
                <c:pt idx="119">
                  <c:v>926164.721152026</c:v>
                </c:pt>
                <c:pt idx="120">
                  <c:v>931854.095687262</c:v>
                </c:pt>
                <c:pt idx="121">
                  <c:v>932060.647514351</c:v>
                </c:pt>
                <c:pt idx="122">
                  <c:v>941378.432143786</c:v>
                </c:pt>
                <c:pt idx="123">
                  <c:v>948366.203670762</c:v>
                </c:pt>
                <c:pt idx="124">
                  <c:v>951040.792782126</c:v>
                </c:pt>
                <c:pt idx="125">
                  <c:v>951544.621284765</c:v>
                </c:pt>
                <c:pt idx="126">
                  <c:v>963561.673577788</c:v>
                </c:pt>
                <c:pt idx="127">
                  <c:v>973211.045001664</c:v>
                </c:pt>
                <c:pt idx="128">
                  <c:v>978363.44132844</c:v>
                </c:pt>
                <c:pt idx="129">
                  <c:v>977666.475150408</c:v>
                </c:pt>
                <c:pt idx="130">
                  <c:v>981942.813521371</c:v>
                </c:pt>
                <c:pt idx="131">
                  <c:v>982727.642239341</c:v>
                </c:pt>
                <c:pt idx="132">
                  <c:v>991677.062512124</c:v>
                </c:pt>
                <c:pt idx="133">
                  <c:v>998036.4335833</c:v>
                </c:pt>
                <c:pt idx="134">
                  <c:v>997188.717766047</c:v>
                </c:pt>
                <c:pt idx="135">
                  <c:v>1004923.42670947</c:v>
                </c:pt>
                <c:pt idx="136">
                  <c:v>1015328.17575737</c:v>
                </c:pt>
                <c:pt idx="137">
                  <c:v>1025081.25286608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1053382.44381327</c:v>
                </c:pt>
                <c:pt idx="143">
                  <c:v>1053039.50313515</c:v>
                </c:pt>
                <c:pt idx="144">
                  <c:v>1057205.90671634</c:v>
                </c:pt>
                <c:pt idx="145">
                  <c:v>1057005.66300699</c:v>
                </c:pt>
                <c:pt idx="146">
                  <c:v>1065926.59623752</c:v>
                </c:pt>
                <c:pt idx="147">
                  <c:v>1069073.39163971</c:v>
                </c:pt>
                <c:pt idx="148">
                  <c:v>1069030.03358886</c:v>
                </c:pt>
                <c:pt idx="149">
                  <c:v>1077124.60554231</c:v>
                </c:pt>
                <c:pt idx="150">
                  <c:v>1083923.94137874</c:v>
                </c:pt>
                <c:pt idx="151">
                  <c:v>1085944.67983591</c:v>
                </c:pt>
                <c:pt idx="152">
                  <c:v>1086270.99984002</c:v>
                </c:pt>
                <c:pt idx="153">
                  <c:v>1096292.83654556</c:v>
                </c:pt>
                <c:pt idx="154">
                  <c:v>1105695.20573266</c:v>
                </c:pt>
                <c:pt idx="155">
                  <c:v>1108927.16864863</c:v>
                </c:pt>
                <c:pt idx="156">
                  <c:v>1109522.46278427</c:v>
                </c:pt>
                <c:pt idx="157">
                  <c:v>1112921.55900901</c:v>
                </c:pt>
                <c:pt idx="158">
                  <c:v>1111956.87495888</c:v>
                </c:pt>
                <c:pt idx="159">
                  <c:v>1124538.98149755</c:v>
                </c:pt>
                <c:pt idx="160">
                  <c:v>1130105.71445403</c:v>
                </c:pt>
                <c:pt idx="161">
                  <c:v>1130531.28103732</c:v>
                </c:pt>
                <c:pt idx="162">
                  <c:v>1131146.06570697</c:v>
                </c:pt>
                <c:pt idx="163">
                  <c:v>1132057.74028085</c:v>
                </c:pt>
                <c:pt idx="164">
                  <c:v>1145233.01644181</c:v>
                </c:pt>
                <c:pt idx="165">
                  <c:v>1154913.03979584</c:v>
                </c:pt>
                <c:pt idx="166">
                  <c:v>1161454.22009219</c:v>
                </c:pt>
                <c:pt idx="167">
                  <c:v>1165813.62097559</c:v>
                </c:pt>
                <c:pt idx="168">
                  <c:v>1165884.21610999</c:v>
                </c:pt>
                <c:pt idx="169">
                  <c:v>1169560.33800103</c:v>
                </c:pt>
                <c:pt idx="170">
                  <c:v>1169658.96406812</c:v>
                </c:pt>
                <c:pt idx="171">
                  <c:v>1170456.69493772</c:v>
                </c:pt>
                <c:pt idx="172">
                  <c:v>1170177.7532843</c:v>
                </c:pt>
                <c:pt idx="173">
                  <c:v>1180956.66413736</c:v>
                </c:pt>
                <c:pt idx="174">
                  <c:v>1185548.64760271</c:v>
                </c:pt>
                <c:pt idx="175">
                  <c:v>1185382.97991905</c:v>
                </c:pt>
                <c:pt idx="176">
                  <c:v>1194859.16156623</c:v>
                </c:pt>
                <c:pt idx="177">
                  <c:v>1202169.40182102</c:v>
                </c:pt>
                <c:pt idx="178">
                  <c:v>1206901.65777542</c:v>
                </c:pt>
                <c:pt idx="179">
                  <c:v>1206662.04745685</c:v>
                </c:pt>
                <c:pt idx="180">
                  <c:v>1217808.44102846</c:v>
                </c:pt>
                <c:pt idx="181">
                  <c:v>1226813.07213018</c:v>
                </c:pt>
                <c:pt idx="182">
                  <c:v>1231050.90807043</c:v>
                </c:pt>
                <c:pt idx="183">
                  <c:v>1230116.01009852</c:v>
                </c:pt>
                <c:pt idx="184">
                  <c:v>1235024.24267214</c:v>
                </c:pt>
                <c:pt idx="185">
                  <c:v>1235554.89625311</c:v>
                </c:pt>
                <c:pt idx="186">
                  <c:v>1241831.92948374</c:v>
                </c:pt>
                <c:pt idx="187">
                  <c:v>1242730.08328953</c:v>
                </c:pt>
                <c:pt idx="188">
                  <c:v>1243292.0276808</c:v>
                </c:pt>
                <c:pt idx="189">
                  <c:v>1248805.62678634</c:v>
                </c:pt>
                <c:pt idx="190">
                  <c:v>1249429.72090436</c:v>
                </c:pt>
                <c:pt idx="191">
                  <c:v>1257602.51204977</c:v>
                </c:pt>
                <c:pt idx="192">
                  <c:v>1263988.92787672</c:v>
                </c:pt>
                <c:pt idx="193">
                  <c:v>1277697.51972784</c:v>
                </c:pt>
                <c:pt idx="194">
                  <c:v>1280653.13480575</c:v>
                </c:pt>
                <c:pt idx="195">
                  <c:v>1281574.10735179</c:v>
                </c:pt>
                <c:pt idx="196">
                  <c:v>1282326.55969244</c:v>
                </c:pt>
                <c:pt idx="197">
                  <c:v>1282644.91000499</c:v>
                </c:pt>
                <c:pt idx="198">
                  <c:v>1284476.08482704</c:v>
                </c:pt>
                <c:pt idx="199">
                  <c:v>1284134.50125371</c:v>
                </c:pt>
                <c:pt idx="200">
                  <c:v>1291891.41816376</c:v>
                </c:pt>
                <c:pt idx="201">
                  <c:v>1294273.940923</c:v>
                </c:pt>
                <c:pt idx="202">
                  <c:v>1293863.25008446</c:v>
                </c:pt>
                <c:pt idx="203">
                  <c:v>1300490.92253142</c:v>
                </c:pt>
                <c:pt idx="204">
                  <c:v>1305429.04249627</c:v>
                </c:pt>
                <c:pt idx="205">
                  <c:v>1307492.93215771</c:v>
                </c:pt>
                <c:pt idx="206">
                  <c:v>1307149.5526305</c:v>
                </c:pt>
                <c:pt idx="207">
                  <c:v>1314116.65361715</c:v>
                </c:pt>
                <c:pt idx="208">
                  <c:v>1320725.56443767</c:v>
                </c:pt>
                <c:pt idx="209">
                  <c:v>1322358.38376099</c:v>
                </c:pt>
                <c:pt idx="210">
                  <c:v>1323169.13930644</c:v>
                </c:pt>
                <c:pt idx="211">
                  <c:v>1325989.98305583</c:v>
                </c:pt>
                <c:pt idx="212">
                  <c:v>1324494.60368787</c:v>
                </c:pt>
                <c:pt idx="213">
                  <c:v>1332848.46744945</c:v>
                </c:pt>
                <c:pt idx="214">
                  <c:v>1337185.4027721</c:v>
                </c:pt>
                <c:pt idx="215">
                  <c:v>1336903.07727496</c:v>
                </c:pt>
                <c:pt idx="216">
                  <c:v>1340503.01989459</c:v>
                </c:pt>
                <c:pt idx="217">
                  <c:v>1335110.13273216</c:v>
                </c:pt>
                <c:pt idx="218">
                  <c:v>1343351.4711792</c:v>
                </c:pt>
                <c:pt idx="219">
                  <c:v>1350145.32063052</c:v>
                </c:pt>
                <c:pt idx="220">
                  <c:v>1347239.49546171</c:v>
                </c:pt>
                <c:pt idx="221">
                  <c:v>1348552.82814633</c:v>
                </c:pt>
                <c:pt idx="222">
                  <c:v>1348003.78837501</c:v>
                </c:pt>
                <c:pt idx="223">
                  <c:v>1351610.96828499</c:v>
                </c:pt>
                <c:pt idx="224">
                  <c:v>1352281.57083726</c:v>
                </c:pt>
                <c:pt idx="225">
                  <c:v>1352308.69661246</c:v>
                </c:pt>
                <c:pt idx="226">
                  <c:v>1352256.59680145</c:v>
                </c:pt>
                <c:pt idx="227">
                  <c:v>1356083.46248527</c:v>
                </c:pt>
                <c:pt idx="228">
                  <c:v>1358053.72604599</c:v>
                </c:pt>
                <c:pt idx="229">
                  <c:v>1358100.53880243</c:v>
                </c:pt>
                <c:pt idx="230">
                  <c:v>1361169.9976416</c:v>
                </c:pt>
                <c:pt idx="231">
                  <c:v>1363357.82404776</c:v>
                </c:pt>
                <c:pt idx="232">
                  <c:v>1363505.39247826</c:v>
                </c:pt>
                <c:pt idx="233">
                  <c:v>1364622.19435441</c:v>
                </c:pt>
                <c:pt idx="234">
                  <c:v>1365269.69527939</c:v>
                </c:pt>
                <c:pt idx="235">
                  <c:v>1370429.0077036</c:v>
                </c:pt>
                <c:pt idx="236">
                  <c:v>1373299.09707515</c:v>
                </c:pt>
                <c:pt idx="237">
                  <c:v>1375221.68337942</c:v>
                </c:pt>
                <c:pt idx="238">
                  <c:v>1374997.83591371</c:v>
                </c:pt>
                <c:pt idx="239">
                  <c:v>1375905.76337586</c:v>
                </c:pt>
                <c:pt idx="240">
                  <c:v>1372428.36184874</c:v>
                </c:pt>
                <c:pt idx="241">
                  <c:v>1370467.42617407</c:v>
                </c:pt>
                <c:pt idx="242">
                  <c:v>1374010.10156716</c:v>
                </c:pt>
                <c:pt idx="243">
                  <c:v>1372461.44080125</c:v>
                </c:pt>
                <c:pt idx="244">
                  <c:v>1368755.64912136</c:v>
                </c:pt>
                <c:pt idx="245">
                  <c:v>1372487.84760809</c:v>
                </c:pt>
                <c:pt idx="246">
                  <c:v>1363811.85142768</c:v>
                </c:pt>
                <c:pt idx="247">
                  <c:v>1364904.98017704</c:v>
                </c:pt>
                <c:pt idx="248">
                  <c:v>1369632.04351327</c:v>
                </c:pt>
                <c:pt idx="249">
                  <c:v>1369559.46509568</c:v>
                </c:pt>
                <c:pt idx="250">
                  <c:v>1368225.80868289</c:v>
                </c:pt>
                <c:pt idx="251">
                  <c:v>1367961.64252874</c:v>
                </c:pt>
                <c:pt idx="252">
                  <c:v>1370650.02972403</c:v>
                </c:pt>
                <c:pt idx="253">
                  <c:v>1371145.37620887</c:v>
                </c:pt>
                <c:pt idx="254">
                  <c:v>1370672.01635371</c:v>
                </c:pt>
                <c:pt idx="255">
                  <c:v>1369972.60940874</c:v>
                </c:pt>
                <c:pt idx="256">
                  <c:v>1370660.9820334</c:v>
                </c:pt>
                <c:pt idx="257">
                  <c:v>1371013.78166431</c:v>
                </c:pt>
                <c:pt idx="258">
                  <c:v>1369204.46527391</c:v>
                </c:pt>
                <c:pt idx="259">
                  <c:v>1371260.95941861</c:v>
                </c:pt>
                <c:pt idx="260">
                  <c:v>1370831.7393828</c:v>
                </c:pt>
                <c:pt idx="261">
                  <c:v>1371238.28081015</c:v>
                </c:pt>
                <c:pt idx="262">
                  <c:v>1365310.81201887</c:v>
                </c:pt>
                <c:pt idx="263">
                  <c:v>1370857.53868224</c:v>
                </c:pt>
                <c:pt idx="264">
                  <c:v>1376464.82094668</c:v>
                </c:pt>
                <c:pt idx="265">
                  <c:v>1372530.53955724</c:v>
                </c:pt>
                <c:pt idx="266">
                  <c:v>1374229.46828558</c:v>
                </c:pt>
                <c:pt idx="267">
                  <c:v>1373748.22761484</c:v>
                </c:pt>
                <c:pt idx="268">
                  <c:v>1375859.92150378</c:v>
                </c:pt>
                <c:pt idx="269">
                  <c:v>1375832.33236711</c:v>
                </c:pt>
                <c:pt idx="270">
                  <c:v>1371839.33590792</c:v>
                </c:pt>
                <c:pt idx="271">
                  <c:v>1372521.88627454</c:v>
                </c:pt>
                <c:pt idx="272">
                  <c:v>1382149.21285822</c:v>
                </c:pt>
                <c:pt idx="273">
                  <c:v>1375991.40659143</c:v>
                </c:pt>
                <c:pt idx="274">
                  <c:v>1379028.56134264</c:v>
                </c:pt>
                <c:pt idx="275">
                  <c:v>1377053.70667601</c:v>
                </c:pt>
                <c:pt idx="276">
                  <c:v>1371986.03913387</c:v>
                </c:pt>
                <c:pt idx="277">
                  <c:v>1373520.10304765</c:v>
                </c:pt>
                <c:pt idx="278">
                  <c:v>1369632.61042578</c:v>
                </c:pt>
                <c:pt idx="279">
                  <c:v>1372162.52154128</c:v>
                </c:pt>
                <c:pt idx="280">
                  <c:v>1369825.06390549</c:v>
                </c:pt>
                <c:pt idx="281">
                  <c:v>1372574.1120238</c:v>
                </c:pt>
                <c:pt idx="282">
                  <c:v>1370570.24200756</c:v>
                </c:pt>
                <c:pt idx="283">
                  <c:v>1371442.71287515</c:v>
                </c:pt>
                <c:pt idx="284">
                  <c:v>1375978.46601667</c:v>
                </c:pt>
                <c:pt idx="285">
                  <c:v>1370145.7992863</c:v>
                </c:pt>
                <c:pt idx="286">
                  <c:v>1368264.07131657</c:v>
                </c:pt>
                <c:pt idx="287">
                  <c:v>1371108.27995174</c:v>
                </c:pt>
                <c:pt idx="288">
                  <c:v>1377074.69683149</c:v>
                </c:pt>
                <c:pt idx="289">
                  <c:v>1370908.8388863</c:v>
                </c:pt>
                <c:pt idx="290">
                  <c:v>1369805.46333669</c:v>
                </c:pt>
                <c:pt idx="291">
                  <c:v>1371606.59627909</c:v>
                </c:pt>
                <c:pt idx="292">
                  <c:v>1371538.11225528</c:v>
                </c:pt>
                <c:pt idx="293">
                  <c:v>1371108.8363853</c:v>
                </c:pt>
                <c:pt idx="294">
                  <c:v>1371375.05272378</c:v>
                </c:pt>
                <c:pt idx="295">
                  <c:v>1372481.19520508</c:v>
                </c:pt>
                <c:pt idx="296">
                  <c:v>1369126.90273677</c:v>
                </c:pt>
                <c:pt idx="297">
                  <c:v>1371371.39195232</c:v>
                </c:pt>
                <c:pt idx="298">
                  <c:v>1371752.84508548</c:v>
                </c:pt>
                <c:pt idx="299">
                  <c:v>1369764.47246675</c:v>
                </c:pt>
                <c:pt idx="300">
                  <c:v>1370705.29386553</c:v>
                </c:pt>
                <c:pt idx="301">
                  <c:v>1371560.32717588</c:v>
                </c:pt>
                <c:pt idx="302">
                  <c:v>1370415.66745508</c:v>
                </c:pt>
                <c:pt idx="303">
                  <c:v>1370370.22658127</c:v>
                </c:pt>
                <c:pt idx="304">
                  <c:v>1372678.15322468</c:v>
                </c:pt>
                <c:pt idx="305">
                  <c:v>1376045.78713741</c:v>
                </c:pt>
                <c:pt idx="306">
                  <c:v>1376695.87450538</c:v>
                </c:pt>
                <c:pt idx="307">
                  <c:v>1379036.9122442</c:v>
                </c:pt>
                <c:pt idx="308">
                  <c:v>1379388.27926583</c:v>
                </c:pt>
                <c:pt idx="309">
                  <c:v>1377641.99249745</c:v>
                </c:pt>
                <c:pt idx="310">
                  <c:v>1378405.95126939</c:v>
                </c:pt>
                <c:pt idx="311">
                  <c:v>1378825.7014216</c:v>
                </c:pt>
                <c:pt idx="312">
                  <c:v>1379105.87148103</c:v>
                </c:pt>
                <c:pt idx="313">
                  <c:v>1378377.62857742</c:v>
                </c:pt>
                <c:pt idx="314">
                  <c:v>1377356.2514194</c:v>
                </c:pt>
                <c:pt idx="315">
                  <c:v>1377012.24351747</c:v>
                </c:pt>
                <c:pt idx="316">
                  <c:v>1378241.59950857</c:v>
                </c:pt>
                <c:pt idx="317">
                  <c:v>1377560.51805064</c:v>
                </c:pt>
                <c:pt idx="318">
                  <c:v>1378108.97288674</c:v>
                </c:pt>
                <c:pt idx="319">
                  <c:v>1377397.78756336</c:v>
                </c:pt>
                <c:pt idx="320">
                  <c:v>1379207.16284547</c:v>
                </c:pt>
                <c:pt idx="321">
                  <c:v>1378181.69001473</c:v>
                </c:pt>
                <c:pt idx="322">
                  <c:v>1378249.86195387</c:v>
                </c:pt>
                <c:pt idx="323">
                  <c:v>1377595.86775087</c:v>
                </c:pt>
                <c:pt idx="324">
                  <c:v>1377503.63525724</c:v>
                </c:pt>
                <c:pt idx="325">
                  <c:v>1379364.72916323</c:v>
                </c:pt>
                <c:pt idx="326">
                  <c:v>1378170.84233217</c:v>
                </c:pt>
                <c:pt idx="327">
                  <c:v>1378562.35870755</c:v>
                </c:pt>
                <c:pt idx="328">
                  <c:v>1378544.35042561</c:v>
                </c:pt>
                <c:pt idx="329">
                  <c:v>1379122.30814558</c:v>
                </c:pt>
                <c:pt idx="330">
                  <c:v>1376785.6724408</c:v>
                </c:pt>
                <c:pt idx="331">
                  <c:v>1377815.64536281</c:v>
                </c:pt>
                <c:pt idx="332">
                  <c:v>1373390.52039355</c:v>
                </c:pt>
                <c:pt idx="333">
                  <c:v>1375045.6370908</c:v>
                </c:pt>
                <c:pt idx="334">
                  <c:v>1373266.65899835</c:v>
                </c:pt>
                <c:pt idx="335">
                  <c:v>1372853.36294083</c:v>
                </c:pt>
                <c:pt idx="336">
                  <c:v>1373073.43915498</c:v>
                </c:pt>
                <c:pt idx="337">
                  <c:v>1373520.97661928</c:v>
                </c:pt>
                <c:pt idx="338">
                  <c:v>1372933.09457895</c:v>
                </c:pt>
                <c:pt idx="339">
                  <c:v>1372681.11706153</c:v>
                </c:pt>
                <c:pt idx="340">
                  <c:v>1373365.35980303</c:v>
                </c:pt>
                <c:pt idx="341">
                  <c:v>1372614.35544428</c:v>
                </c:pt>
                <c:pt idx="342">
                  <c:v>1373108.9137646</c:v>
                </c:pt>
                <c:pt idx="343">
                  <c:v>1372332.49094091</c:v>
                </c:pt>
                <c:pt idx="344">
                  <c:v>1371599.28414347</c:v>
                </c:pt>
                <c:pt idx="345">
                  <c:v>1372719.95970331</c:v>
                </c:pt>
                <c:pt idx="346">
                  <c:v>1372516.45113464</c:v>
                </c:pt>
                <c:pt idx="347">
                  <c:v>1372914.15746846</c:v>
                </c:pt>
                <c:pt idx="348">
                  <c:v>1370782.31634413</c:v>
                </c:pt>
                <c:pt idx="349">
                  <c:v>1373761.64640446</c:v>
                </c:pt>
                <c:pt idx="350">
                  <c:v>1372230.27335566</c:v>
                </c:pt>
                <c:pt idx="351">
                  <c:v>1373596.22328176</c:v>
                </c:pt>
                <c:pt idx="352">
                  <c:v>1370332.73333123</c:v>
                </c:pt>
                <c:pt idx="353">
                  <c:v>1373547.18277935</c:v>
                </c:pt>
                <c:pt idx="354">
                  <c:v>1370177.13721468</c:v>
                </c:pt>
                <c:pt idx="355">
                  <c:v>1373837.25270754</c:v>
                </c:pt>
                <c:pt idx="356">
                  <c:v>1374318.63042368</c:v>
                </c:pt>
                <c:pt idx="357">
                  <c:v>1373393.85562959</c:v>
                </c:pt>
                <c:pt idx="358">
                  <c:v>1373407.88425626</c:v>
                </c:pt>
                <c:pt idx="359">
                  <c:v>1375086.19267451</c:v>
                </c:pt>
                <c:pt idx="360">
                  <c:v>1375426.40305078</c:v>
                </c:pt>
                <c:pt idx="361">
                  <c:v>1378216.33666217</c:v>
                </c:pt>
                <c:pt idx="362">
                  <c:v>1375511.09473021</c:v>
                </c:pt>
                <c:pt idx="363">
                  <c:v>1375940.43649778</c:v>
                </c:pt>
                <c:pt idx="364">
                  <c:v>1375194.40694309</c:v>
                </c:pt>
                <c:pt idx="365">
                  <c:v>1375028.75809965</c:v>
                </c:pt>
                <c:pt idx="366">
                  <c:v>1374727.4140673</c:v>
                </c:pt>
                <c:pt idx="367">
                  <c:v>1374059.8042704</c:v>
                </c:pt>
                <c:pt idx="368">
                  <c:v>1373971.38491203</c:v>
                </c:pt>
                <c:pt idx="369">
                  <c:v>1373957.69369281</c:v>
                </c:pt>
                <c:pt idx="370">
                  <c:v>1373792.79153561</c:v>
                </c:pt>
                <c:pt idx="371">
                  <c:v>1372888.54593571</c:v>
                </c:pt>
                <c:pt idx="372">
                  <c:v>1372893.90724908</c:v>
                </c:pt>
                <c:pt idx="373">
                  <c:v>1373595.47244444</c:v>
                </c:pt>
                <c:pt idx="374">
                  <c:v>1373733.14464383</c:v>
                </c:pt>
                <c:pt idx="375">
                  <c:v>1373163.2637032</c:v>
                </c:pt>
                <c:pt idx="376">
                  <c:v>1373217.33821339</c:v>
                </c:pt>
                <c:pt idx="377">
                  <c:v>1373420.91646606</c:v>
                </c:pt>
                <c:pt idx="378">
                  <c:v>1373374.99815892</c:v>
                </c:pt>
                <c:pt idx="379">
                  <c:v>1373285.64710178</c:v>
                </c:pt>
                <c:pt idx="380">
                  <c:v>1373286.6747941</c:v>
                </c:pt>
                <c:pt idx="381">
                  <c:v>1373866.16139758</c:v>
                </c:pt>
                <c:pt idx="382">
                  <c:v>1373141.33048783</c:v>
                </c:pt>
                <c:pt idx="383">
                  <c:v>1372951.07811354</c:v>
                </c:pt>
                <c:pt idx="384">
                  <c:v>1373114.59419736</c:v>
                </c:pt>
                <c:pt idx="385">
                  <c:v>1373264.35792127</c:v>
                </c:pt>
                <c:pt idx="386">
                  <c:v>1373974.21422547</c:v>
                </c:pt>
                <c:pt idx="387">
                  <c:v>1375204.65837206</c:v>
                </c:pt>
                <c:pt idx="388">
                  <c:v>1375587.1173206</c:v>
                </c:pt>
                <c:pt idx="389">
                  <c:v>1374876.05248027</c:v>
                </c:pt>
                <c:pt idx="390">
                  <c:v>1374736.13217383</c:v>
                </c:pt>
                <c:pt idx="391">
                  <c:v>1374007.97037116</c:v>
                </c:pt>
                <c:pt idx="392">
                  <c:v>1375257.4117672</c:v>
                </c:pt>
                <c:pt idx="393">
                  <c:v>1375007.05429614</c:v>
                </c:pt>
                <c:pt idx="394">
                  <c:v>1374765.48712246</c:v>
                </c:pt>
                <c:pt idx="395">
                  <c:v>1375150.3006819</c:v>
                </c:pt>
                <c:pt idx="396">
                  <c:v>1375347.37243311</c:v>
                </c:pt>
                <c:pt idx="397">
                  <c:v>1374945.03474399</c:v>
                </c:pt>
                <c:pt idx="398">
                  <c:v>1375852.84383628</c:v>
                </c:pt>
                <c:pt idx="399">
                  <c:v>1375823.91198113</c:v>
                </c:pt>
                <c:pt idx="400">
                  <c:v>1375716.44010278</c:v>
                </c:pt>
                <c:pt idx="401">
                  <c:v>1375424.11381073</c:v>
                </c:pt>
                <c:pt idx="402">
                  <c:v>1375536.13263433</c:v>
                </c:pt>
                <c:pt idx="403">
                  <c:v>1375080.1129733</c:v>
                </c:pt>
                <c:pt idx="404">
                  <c:v>1375144.58416369</c:v>
                </c:pt>
                <c:pt idx="405">
                  <c:v>1375701.19525072</c:v>
                </c:pt>
                <c:pt idx="406">
                  <c:v>1375913.07132064</c:v>
                </c:pt>
                <c:pt idx="407">
                  <c:v>1374756.33857768</c:v>
                </c:pt>
                <c:pt idx="408">
                  <c:v>1375648.04509401</c:v>
                </c:pt>
                <c:pt idx="409">
                  <c:v>1375185.93377673</c:v>
                </c:pt>
                <c:pt idx="410">
                  <c:v>1375385.67398998</c:v>
                </c:pt>
                <c:pt idx="411">
                  <c:v>1375302.79856385</c:v>
                </c:pt>
                <c:pt idx="412">
                  <c:v>1375412.34009677</c:v>
                </c:pt>
                <c:pt idx="413">
                  <c:v>1375375.13132143</c:v>
                </c:pt>
                <c:pt idx="414">
                  <c:v>1375537.51653555</c:v>
                </c:pt>
                <c:pt idx="415">
                  <c:v>1376122.22758188</c:v>
                </c:pt>
                <c:pt idx="416">
                  <c:v>1374684.67708175</c:v>
                </c:pt>
                <c:pt idx="417">
                  <c:v>1375674.33040317</c:v>
                </c:pt>
                <c:pt idx="418">
                  <c:v>1375387.41949824</c:v>
                </c:pt>
                <c:pt idx="419">
                  <c:v>1375474.39603038</c:v>
                </c:pt>
                <c:pt idx="420">
                  <c:v>1375441.76539061</c:v>
                </c:pt>
                <c:pt idx="421">
                  <c:v>1375426.09081161</c:v>
                </c:pt>
                <c:pt idx="422">
                  <c:v>1375358.2844588</c:v>
                </c:pt>
                <c:pt idx="423">
                  <c:v>1375442.34367</c:v>
                </c:pt>
                <c:pt idx="424">
                  <c:v>1375135.61060694</c:v>
                </c:pt>
                <c:pt idx="425">
                  <c:v>1374991.36905729</c:v>
                </c:pt>
                <c:pt idx="426">
                  <c:v>1374792.21010679</c:v>
                </c:pt>
                <c:pt idx="427">
                  <c:v>1374739.56039531</c:v>
                </c:pt>
                <c:pt idx="428">
                  <c:v>1374441.17576606</c:v>
                </c:pt>
                <c:pt idx="429">
                  <c:v>1374389.84730876</c:v>
                </c:pt>
                <c:pt idx="430">
                  <c:v>1373664.73234615</c:v>
                </c:pt>
                <c:pt idx="431">
                  <c:v>1374166.09755917</c:v>
                </c:pt>
                <c:pt idx="432">
                  <c:v>1373721.46242048</c:v>
                </c:pt>
                <c:pt idx="433">
                  <c:v>1374139.10849275</c:v>
                </c:pt>
                <c:pt idx="434">
                  <c:v>1374163.48369177</c:v>
                </c:pt>
                <c:pt idx="435">
                  <c:v>1373979.63279382</c:v>
                </c:pt>
                <c:pt idx="436">
                  <c:v>1374550.54279605</c:v>
                </c:pt>
                <c:pt idx="437">
                  <c:v>1374052.08133235</c:v>
                </c:pt>
                <c:pt idx="438">
                  <c:v>1373440.05742004</c:v>
                </c:pt>
                <c:pt idx="439">
                  <c:v>1374147.70587731</c:v>
                </c:pt>
                <c:pt idx="440">
                  <c:v>1374009.3455867</c:v>
                </c:pt>
                <c:pt idx="441">
                  <c:v>1373972.00796192</c:v>
                </c:pt>
                <c:pt idx="442">
                  <c:v>1374039.80911657</c:v>
                </c:pt>
                <c:pt idx="443">
                  <c:v>1373826.52223166</c:v>
                </c:pt>
                <c:pt idx="444">
                  <c:v>1374020.1195858</c:v>
                </c:pt>
                <c:pt idx="445">
                  <c:v>1374128.34049009</c:v>
                </c:pt>
                <c:pt idx="446">
                  <c:v>1375354.50017443</c:v>
                </c:pt>
                <c:pt idx="447">
                  <c:v>1375391.34879208</c:v>
                </c:pt>
                <c:pt idx="448">
                  <c:v>1375335.76616442</c:v>
                </c:pt>
                <c:pt idx="449">
                  <c:v>1375352.95944128</c:v>
                </c:pt>
                <c:pt idx="450">
                  <c:v>1375372.51144131</c:v>
                </c:pt>
                <c:pt idx="451">
                  <c:v>1375209.9706907</c:v>
                </c:pt>
                <c:pt idx="452">
                  <c:v>1375134.44224481</c:v>
                </c:pt>
                <c:pt idx="453">
                  <c:v>1375526.60893059</c:v>
                </c:pt>
                <c:pt idx="454">
                  <c:v>1375576.57063749</c:v>
                </c:pt>
                <c:pt idx="455">
                  <c:v>1375739.32183308</c:v>
                </c:pt>
                <c:pt idx="456">
                  <c:v>1375279.12276844</c:v>
                </c:pt>
                <c:pt idx="457">
                  <c:v>1375227.19914591</c:v>
                </c:pt>
                <c:pt idx="458">
                  <c:v>1375698.11303764</c:v>
                </c:pt>
                <c:pt idx="459">
                  <c:v>1375657.48485348</c:v>
                </c:pt>
                <c:pt idx="460">
                  <c:v>1374906.41819889</c:v>
                </c:pt>
                <c:pt idx="461">
                  <c:v>1375616.1550115</c:v>
                </c:pt>
                <c:pt idx="462">
                  <c:v>1376124.7597726</c:v>
                </c:pt>
                <c:pt idx="463">
                  <c:v>1375509.07099806</c:v>
                </c:pt>
                <c:pt idx="464">
                  <c:v>1375363.95931417</c:v>
                </c:pt>
                <c:pt idx="465">
                  <c:v>1375601.36466164</c:v>
                </c:pt>
                <c:pt idx="466">
                  <c:v>1375420.2130775</c:v>
                </c:pt>
                <c:pt idx="467">
                  <c:v>1375702.9551108</c:v>
                </c:pt>
                <c:pt idx="468">
                  <c:v>1375695.78839442</c:v>
                </c:pt>
                <c:pt idx="469">
                  <c:v>1375611.54706853</c:v>
                </c:pt>
                <c:pt idx="470">
                  <c:v>1375616.7205127</c:v>
                </c:pt>
                <c:pt idx="471">
                  <c:v>1375402.56072483</c:v>
                </c:pt>
                <c:pt idx="472">
                  <c:v>1375702.78286552</c:v>
                </c:pt>
                <c:pt idx="473">
                  <c:v>1375693.72816908</c:v>
                </c:pt>
                <c:pt idx="474">
                  <c:v>1375781.51245413</c:v>
                </c:pt>
                <c:pt idx="475">
                  <c:v>1375654.11909504</c:v>
                </c:pt>
                <c:pt idx="476">
                  <c:v>1375255.927799</c:v>
                </c:pt>
                <c:pt idx="477">
                  <c:v>1375784.49251481</c:v>
                </c:pt>
                <c:pt idx="478">
                  <c:v>1375864.92482428</c:v>
                </c:pt>
                <c:pt idx="479">
                  <c:v>1375601.63557799</c:v>
                </c:pt>
                <c:pt idx="480">
                  <c:v>1375337.1953301</c:v>
                </c:pt>
                <c:pt idx="481">
                  <c:v>1375298.93247131</c:v>
                </c:pt>
                <c:pt idx="482">
                  <c:v>1375605.69984129</c:v>
                </c:pt>
                <c:pt idx="483">
                  <c:v>1375783.82994581</c:v>
                </c:pt>
                <c:pt idx="484">
                  <c:v>1375781.95586217</c:v>
                </c:pt>
                <c:pt idx="485">
                  <c:v>1375685.79243094</c:v>
                </c:pt>
                <c:pt idx="486">
                  <c:v>1375748.72041089</c:v>
                </c:pt>
                <c:pt idx="487">
                  <c:v>1375726.40773461</c:v>
                </c:pt>
                <c:pt idx="488">
                  <c:v>1375778.89046922</c:v>
                </c:pt>
                <c:pt idx="489">
                  <c:v>1375330.30075266</c:v>
                </c:pt>
                <c:pt idx="490">
                  <c:v>1375379.34991136</c:v>
                </c:pt>
                <c:pt idx="491">
                  <c:v>1375107.92168228</c:v>
                </c:pt>
                <c:pt idx="492">
                  <c:v>1375031.0220177</c:v>
                </c:pt>
                <c:pt idx="493">
                  <c:v>1375000.64677355</c:v>
                </c:pt>
                <c:pt idx="494">
                  <c:v>1375106.66942044</c:v>
                </c:pt>
                <c:pt idx="495">
                  <c:v>1375119.50915233</c:v>
                </c:pt>
                <c:pt idx="496">
                  <c:v>1375009.40993434</c:v>
                </c:pt>
                <c:pt idx="497">
                  <c:v>1374867.37309468</c:v>
                </c:pt>
                <c:pt idx="498">
                  <c:v>1374722.59431534</c:v>
                </c:pt>
                <c:pt idx="499">
                  <c:v>1374866.68242573</c:v>
                </c:pt>
                <c:pt idx="500">
                  <c:v>1374659.05385229</c:v>
                </c:pt>
                <c:pt idx="501">
                  <c:v>1374842.85304834</c:v>
                </c:pt>
                <c:pt idx="502">
                  <c:v>1374910.10816043</c:v>
                </c:pt>
                <c:pt idx="503">
                  <c:v>1374895.05387891</c:v>
                </c:pt>
                <c:pt idx="504">
                  <c:v>1374865.99988703</c:v>
                </c:pt>
                <c:pt idx="505">
                  <c:v>1375002.32842939</c:v>
                </c:pt>
                <c:pt idx="506">
                  <c:v>1374886.00238749</c:v>
                </c:pt>
                <c:pt idx="507">
                  <c:v>1374849.49767697</c:v>
                </c:pt>
                <c:pt idx="508">
                  <c:v>1374847.12209176</c:v>
                </c:pt>
                <c:pt idx="509">
                  <c:v>1374715.4532799</c:v>
                </c:pt>
                <c:pt idx="510">
                  <c:v>1374817.56360405</c:v>
                </c:pt>
                <c:pt idx="511">
                  <c:v>1375031.05618271</c:v>
                </c:pt>
                <c:pt idx="512">
                  <c:v>1374967.83317031</c:v>
                </c:pt>
                <c:pt idx="513">
                  <c:v>1374841.35668335</c:v>
                </c:pt>
                <c:pt idx="514">
                  <c:v>1375145.77430882</c:v>
                </c:pt>
                <c:pt idx="515">
                  <c:v>1374549.65609187</c:v>
                </c:pt>
                <c:pt idx="516">
                  <c:v>1374874.17059736</c:v>
                </c:pt>
                <c:pt idx="517">
                  <c:v>1374839.15773385</c:v>
                </c:pt>
                <c:pt idx="518">
                  <c:v>1375095.83917591</c:v>
                </c:pt>
                <c:pt idx="519">
                  <c:v>1374929.30592661</c:v>
                </c:pt>
                <c:pt idx="520">
                  <c:v>1374815.82508074</c:v>
                </c:pt>
                <c:pt idx="521">
                  <c:v>1374886.0055051</c:v>
                </c:pt>
                <c:pt idx="522">
                  <c:v>1374584.45626785</c:v>
                </c:pt>
                <c:pt idx="523">
                  <c:v>1374513.14808106</c:v>
                </c:pt>
                <c:pt idx="524">
                  <c:v>1374804.43916281</c:v>
                </c:pt>
                <c:pt idx="525">
                  <c:v>1374795.38329836</c:v>
                </c:pt>
                <c:pt idx="526">
                  <c:v>1374572.79221985</c:v>
                </c:pt>
                <c:pt idx="527">
                  <c:v>1374598.42951241</c:v>
                </c:pt>
                <c:pt idx="528">
                  <c:v>1374579.39250352</c:v>
                </c:pt>
                <c:pt idx="529">
                  <c:v>1374635.63026762</c:v>
                </c:pt>
                <c:pt idx="530">
                  <c:v>1374798.65837248</c:v>
                </c:pt>
                <c:pt idx="531">
                  <c:v>1374603.10242197</c:v>
                </c:pt>
                <c:pt idx="532">
                  <c:v>1374544.61839343</c:v>
                </c:pt>
                <c:pt idx="533">
                  <c:v>1374553.67959852</c:v>
                </c:pt>
                <c:pt idx="534">
                  <c:v>1374460.32837009</c:v>
                </c:pt>
                <c:pt idx="535">
                  <c:v>1374445.09800121</c:v>
                </c:pt>
                <c:pt idx="536">
                  <c:v>1374600.05175642</c:v>
                </c:pt>
                <c:pt idx="537">
                  <c:v>1374507.42564696</c:v>
                </c:pt>
                <c:pt idx="538">
                  <c:v>1374811.44900299</c:v>
                </c:pt>
                <c:pt idx="539">
                  <c:v>1374330.5726068</c:v>
                </c:pt>
                <c:pt idx="540">
                  <c:v>1374070.62840834</c:v>
                </c:pt>
                <c:pt idx="541">
                  <c:v>1374728.50321267</c:v>
                </c:pt>
                <c:pt idx="542">
                  <c:v>1374613.85428107</c:v>
                </c:pt>
                <c:pt idx="543">
                  <c:v>1374707.86875748</c:v>
                </c:pt>
                <c:pt idx="544">
                  <c:v>1374729.04897003</c:v>
                </c:pt>
                <c:pt idx="545">
                  <c:v>1374742.8724593</c:v>
                </c:pt>
                <c:pt idx="546">
                  <c:v>1374874.39446451</c:v>
                </c:pt>
                <c:pt idx="547">
                  <c:v>1374765.72420048</c:v>
                </c:pt>
                <c:pt idx="548">
                  <c:v>1374715.3756984</c:v>
                </c:pt>
                <c:pt idx="549">
                  <c:v>1374571.54759341</c:v>
                </c:pt>
                <c:pt idx="550">
                  <c:v>1374673.15144769</c:v>
                </c:pt>
                <c:pt idx="551">
                  <c:v>1374842.4643151</c:v>
                </c:pt>
                <c:pt idx="552">
                  <c:v>1374731.80369935</c:v>
                </c:pt>
                <c:pt idx="553">
                  <c:v>1374747.60701163</c:v>
                </c:pt>
                <c:pt idx="554">
                  <c:v>1374949.2428149</c:v>
                </c:pt>
                <c:pt idx="555">
                  <c:v>1374773.99516204</c:v>
                </c:pt>
                <c:pt idx="556">
                  <c:v>1374905.10144782</c:v>
                </c:pt>
                <c:pt idx="557">
                  <c:v>1374915.5514334</c:v>
                </c:pt>
                <c:pt idx="558">
                  <c:v>1375003.20796271</c:v>
                </c:pt>
                <c:pt idx="559">
                  <c:v>1374929.82605567</c:v>
                </c:pt>
                <c:pt idx="560">
                  <c:v>1374899.11254014</c:v>
                </c:pt>
                <c:pt idx="561">
                  <c:v>1374782.21133396</c:v>
                </c:pt>
                <c:pt idx="562">
                  <c:v>1374488.41024113</c:v>
                </c:pt>
                <c:pt idx="563">
                  <c:v>1374438.22703866</c:v>
                </c:pt>
                <c:pt idx="564">
                  <c:v>1374127.63379487</c:v>
                </c:pt>
                <c:pt idx="565">
                  <c:v>1374342.7614968</c:v>
                </c:pt>
                <c:pt idx="566">
                  <c:v>1374581.91489183</c:v>
                </c:pt>
                <c:pt idx="567">
                  <c:v>1374668.6680855</c:v>
                </c:pt>
                <c:pt idx="568">
                  <c:v>1374974.81043286</c:v>
                </c:pt>
                <c:pt idx="569">
                  <c:v>1374728.40627456</c:v>
                </c:pt>
                <c:pt idx="570">
                  <c:v>1374873.28832343</c:v>
                </c:pt>
                <c:pt idx="571">
                  <c:v>1374679.95812193</c:v>
                </c:pt>
                <c:pt idx="572">
                  <c:v>1374857.50050538</c:v>
                </c:pt>
                <c:pt idx="573">
                  <c:v>1374930.51471613</c:v>
                </c:pt>
                <c:pt idx="574">
                  <c:v>1375042.68108981</c:v>
                </c:pt>
                <c:pt idx="575">
                  <c:v>1374831.22142984</c:v>
                </c:pt>
                <c:pt idx="576">
                  <c:v>1374743.66552982</c:v>
                </c:pt>
                <c:pt idx="577">
                  <c:v>1374895.39960872</c:v>
                </c:pt>
                <c:pt idx="578">
                  <c:v>1375062.93143314</c:v>
                </c:pt>
                <c:pt idx="579">
                  <c:v>1374846.4046632</c:v>
                </c:pt>
                <c:pt idx="580">
                  <c:v>1374969.68693801</c:v>
                </c:pt>
                <c:pt idx="581">
                  <c:v>1374816.70852064</c:v>
                </c:pt>
                <c:pt idx="582">
                  <c:v>1374936.72845944</c:v>
                </c:pt>
                <c:pt idx="583">
                  <c:v>1374835.03792217</c:v>
                </c:pt>
                <c:pt idx="584">
                  <c:v>1374975.27959743</c:v>
                </c:pt>
                <c:pt idx="585">
                  <c:v>1374857.95113032</c:v>
                </c:pt>
                <c:pt idx="586">
                  <c:v>1374489.91796191</c:v>
                </c:pt>
                <c:pt idx="587">
                  <c:v>1374857.5308071</c:v>
                </c:pt>
                <c:pt idx="588">
                  <c:v>1374995.57242342</c:v>
                </c:pt>
                <c:pt idx="589">
                  <c:v>1375200.89452833</c:v>
                </c:pt>
                <c:pt idx="590">
                  <c:v>1375049.16135213</c:v>
                </c:pt>
                <c:pt idx="591">
                  <c:v>1375013.58377865</c:v>
                </c:pt>
                <c:pt idx="592">
                  <c:v>1375050.18005913</c:v>
                </c:pt>
                <c:pt idx="593">
                  <c:v>1374816.5352693</c:v>
                </c:pt>
                <c:pt idx="594">
                  <c:v>1374651.65451545</c:v>
                </c:pt>
                <c:pt idx="595">
                  <c:v>1375189.33721159</c:v>
                </c:pt>
                <c:pt idx="596">
                  <c:v>1374878.0688257</c:v>
                </c:pt>
                <c:pt idx="597">
                  <c:v>1374994.01564629</c:v>
                </c:pt>
                <c:pt idx="598">
                  <c:v>1375212.009347</c:v>
                </c:pt>
                <c:pt idx="599">
                  <c:v>1375091.8074313</c:v>
                </c:pt>
                <c:pt idx="600">
                  <c:v>1375037.79968808</c:v>
                </c:pt>
                <c:pt idx="601">
                  <c:v>1375119.98585818</c:v>
                </c:pt>
                <c:pt idx="602">
                  <c:v>1375058.86212243</c:v>
                </c:pt>
                <c:pt idx="603">
                  <c:v>1375152.88107372</c:v>
                </c:pt>
                <c:pt idx="604">
                  <c:v>1375012.66389798</c:v>
                </c:pt>
                <c:pt idx="605">
                  <c:v>1375144.33027901</c:v>
                </c:pt>
                <c:pt idx="606">
                  <c:v>1375035.19594983</c:v>
                </c:pt>
                <c:pt idx="607">
                  <c:v>1375082.1624952</c:v>
                </c:pt>
                <c:pt idx="608">
                  <c:v>1375046.81218782</c:v>
                </c:pt>
                <c:pt idx="609">
                  <c:v>1375068.91872547</c:v>
                </c:pt>
                <c:pt idx="610">
                  <c:v>1375072.43165627</c:v>
                </c:pt>
                <c:pt idx="611">
                  <c:v>1374901.24409529</c:v>
                </c:pt>
                <c:pt idx="612">
                  <c:v>1374841.80378162</c:v>
                </c:pt>
                <c:pt idx="613">
                  <c:v>1374888.67776453</c:v>
                </c:pt>
                <c:pt idx="614">
                  <c:v>1374925.07588236</c:v>
                </c:pt>
                <c:pt idx="615">
                  <c:v>1374774.59188707</c:v>
                </c:pt>
                <c:pt idx="616">
                  <c:v>1374949.81208022</c:v>
                </c:pt>
                <c:pt idx="617">
                  <c:v>1374978.50241511</c:v>
                </c:pt>
                <c:pt idx="618">
                  <c:v>1374889.87780629</c:v>
                </c:pt>
                <c:pt idx="619">
                  <c:v>1374947.70575608</c:v>
                </c:pt>
                <c:pt idx="620">
                  <c:v>1374982.09423589</c:v>
                </c:pt>
                <c:pt idx="621">
                  <c:v>1374943.19901164</c:v>
                </c:pt>
                <c:pt idx="622">
                  <c:v>1374811.78514359</c:v>
                </c:pt>
                <c:pt idx="623">
                  <c:v>1374971.82487741</c:v>
                </c:pt>
                <c:pt idx="624">
                  <c:v>1374939.22313898</c:v>
                </c:pt>
                <c:pt idx="625">
                  <c:v>1375145.0848459</c:v>
                </c:pt>
                <c:pt idx="626">
                  <c:v>1375190.38236982</c:v>
                </c:pt>
                <c:pt idx="627">
                  <c:v>1375108.53902253</c:v>
                </c:pt>
                <c:pt idx="628">
                  <c:v>1375122.71655722</c:v>
                </c:pt>
                <c:pt idx="629">
                  <c:v>1375214.49929078</c:v>
                </c:pt>
                <c:pt idx="630">
                  <c:v>1375282.72557571</c:v>
                </c:pt>
                <c:pt idx="631">
                  <c:v>1375172.98546724</c:v>
                </c:pt>
                <c:pt idx="632">
                  <c:v>1375243.76770413</c:v>
                </c:pt>
                <c:pt idx="633">
                  <c:v>1375124.87551851</c:v>
                </c:pt>
                <c:pt idx="634">
                  <c:v>1375174.56340729</c:v>
                </c:pt>
                <c:pt idx="635">
                  <c:v>1375191.71212447</c:v>
                </c:pt>
                <c:pt idx="636">
                  <c:v>1375220.41776656</c:v>
                </c:pt>
                <c:pt idx="637">
                  <c:v>1375213.39528256</c:v>
                </c:pt>
                <c:pt idx="638">
                  <c:v>1375290.51203264</c:v>
                </c:pt>
                <c:pt idx="639">
                  <c:v>1375287.9765678</c:v>
                </c:pt>
                <c:pt idx="640">
                  <c:v>1375351.00896577</c:v>
                </c:pt>
                <c:pt idx="641">
                  <c:v>1375217.63857679</c:v>
                </c:pt>
                <c:pt idx="642">
                  <c:v>1375297.31960098</c:v>
                </c:pt>
                <c:pt idx="643">
                  <c:v>1375378.90505988</c:v>
                </c:pt>
                <c:pt idx="644">
                  <c:v>1375254.94468037</c:v>
                </c:pt>
                <c:pt idx="645">
                  <c:v>1375386.17756919</c:v>
                </c:pt>
                <c:pt idx="646">
                  <c:v>1375226.81001299</c:v>
                </c:pt>
                <c:pt idx="647">
                  <c:v>1375271.92882837</c:v>
                </c:pt>
                <c:pt idx="648">
                  <c:v>1375262.35684838</c:v>
                </c:pt>
                <c:pt idx="649">
                  <c:v>1375281.9379493</c:v>
                </c:pt>
                <c:pt idx="650">
                  <c:v>1375310.89730156</c:v>
                </c:pt>
                <c:pt idx="651">
                  <c:v>1375274.16847831</c:v>
                </c:pt>
                <c:pt idx="652">
                  <c:v>1375424.39281351</c:v>
                </c:pt>
                <c:pt idx="653">
                  <c:v>1375236.64419882</c:v>
                </c:pt>
                <c:pt idx="654">
                  <c:v>1375262.38185872</c:v>
                </c:pt>
                <c:pt idx="655">
                  <c:v>1375064.64602927</c:v>
                </c:pt>
                <c:pt idx="656">
                  <c:v>1375281.62484771</c:v>
                </c:pt>
                <c:pt idx="657">
                  <c:v>1375177.26922681</c:v>
                </c:pt>
                <c:pt idx="658">
                  <c:v>1375317.91466383</c:v>
                </c:pt>
                <c:pt idx="659">
                  <c:v>1375181.75608347</c:v>
                </c:pt>
                <c:pt idx="660">
                  <c:v>1375266.14935746</c:v>
                </c:pt>
                <c:pt idx="661">
                  <c:v>1375176.57303248</c:v>
                </c:pt>
                <c:pt idx="662">
                  <c:v>1375226.48674868</c:v>
                </c:pt>
                <c:pt idx="663">
                  <c:v>1375300.63984899</c:v>
                </c:pt>
                <c:pt idx="664">
                  <c:v>1375298.45031195</c:v>
                </c:pt>
                <c:pt idx="665">
                  <c:v>1375249.62298668</c:v>
                </c:pt>
                <c:pt idx="666">
                  <c:v>1375163.63326949</c:v>
                </c:pt>
                <c:pt idx="667">
                  <c:v>1375252.13515044</c:v>
                </c:pt>
                <c:pt idx="668">
                  <c:v>1375282.38085054</c:v>
                </c:pt>
                <c:pt idx="669">
                  <c:v>1375235.04893113</c:v>
                </c:pt>
                <c:pt idx="670">
                  <c:v>1375286.80891172</c:v>
                </c:pt>
                <c:pt idx="671">
                  <c:v>1375254.63233132</c:v>
                </c:pt>
                <c:pt idx="672">
                  <c:v>1375294.98759642</c:v>
                </c:pt>
                <c:pt idx="673">
                  <c:v>1375261.73585003</c:v>
                </c:pt>
                <c:pt idx="674">
                  <c:v>1375215.27760724</c:v>
                </c:pt>
                <c:pt idx="675">
                  <c:v>1375211.94523958</c:v>
                </c:pt>
                <c:pt idx="676">
                  <c:v>1375171.84568989</c:v>
                </c:pt>
                <c:pt idx="677">
                  <c:v>1375214.27808533</c:v>
                </c:pt>
                <c:pt idx="678">
                  <c:v>1375079.32133509</c:v>
                </c:pt>
                <c:pt idx="679">
                  <c:v>1375064.68828293</c:v>
                </c:pt>
                <c:pt idx="680">
                  <c:v>1374984.19615334</c:v>
                </c:pt>
                <c:pt idx="681">
                  <c:v>1374997.33793613</c:v>
                </c:pt>
                <c:pt idx="682">
                  <c:v>1375074.29963294</c:v>
                </c:pt>
                <c:pt idx="683">
                  <c:v>1375095.80432705</c:v>
                </c:pt>
                <c:pt idx="684">
                  <c:v>1375004.84721823</c:v>
                </c:pt>
                <c:pt idx="685">
                  <c:v>1375076.9686407</c:v>
                </c:pt>
                <c:pt idx="686">
                  <c:v>1375075.78506518</c:v>
                </c:pt>
                <c:pt idx="687">
                  <c:v>1375089.73796175</c:v>
                </c:pt>
                <c:pt idx="688">
                  <c:v>1375054.44128217</c:v>
                </c:pt>
                <c:pt idx="689">
                  <c:v>1375094.8015448</c:v>
                </c:pt>
                <c:pt idx="690">
                  <c:v>1375013.22495157</c:v>
                </c:pt>
                <c:pt idx="691">
                  <c:v>1374986.52661359</c:v>
                </c:pt>
                <c:pt idx="692">
                  <c:v>1374918.04982752</c:v>
                </c:pt>
                <c:pt idx="693">
                  <c:v>1374907.16745464</c:v>
                </c:pt>
                <c:pt idx="694">
                  <c:v>1374916.26444547</c:v>
                </c:pt>
                <c:pt idx="695">
                  <c:v>1374895.65129478</c:v>
                </c:pt>
                <c:pt idx="696">
                  <c:v>1374830.89227392</c:v>
                </c:pt>
                <c:pt idx="697">
                  <c:v>1374928.15815766</c:v>
                </c:pt>
                <c:pt idx="698">
                  <c:v>1374946.67733762</c:v>
                </c:pt>
                <c:pt idx="699">
                  <c:v>1374944.20065134</c:v>
                </c:pt>
                <c:pt idx="700">
                  <c:v>1374934.43716678</c:v>
                </c:pt>
                <c:pt idx="701">
                  <c:v>1374960.04838831</c:v>
                </c:pt>
                <c:pt idx="702">
                  <c:v>1374957.86141504</c:v>
                </c:pt>
                <c:pt idx="703">
                  <c:v>1374943.09583118</c:v>
                </c:pt>
                <c:pt idx="704">
                  <c:v>1375032.69967177</c:v>
                </c:pt>
                <c:pt idx="705">
                  <c:v>1374945.8015354</c:v>
                </c:pt>
                <c:pt idx="706">
                  <c:v>1375042.09135834</c:v>
                </c:pt>
                <c:pt idx="707">
                  <c:v>1374976.76548406</c:v>
                </c:pt>
                <c:pt idx="708">
                  <c:v>1375028.05642043</c:v>
                </c:pt>
                <c:pt idx="709">
                  <c:v>1374950.8411716</c:v>
                </c:pt>
                <c:pt idx="710">
                  <c:v>1374936.40052806</c:v>
                </c:pt>
                <c:pt idx="711">
                  <c:v>1374997.77013601</c:v>
                </c:pt>
                <c:pt idx="712">
                  <c:v>1374870.15568953</c:v>
                </c:pt>
                <c:pt idx="713">
                  <c:v>1374952.95560426</c:v>
                </c:pt>
                <c:pt idx="714">
                  <c:v>1374998.33430531</c:v>
                </c:pt>
                <c:pt idx="715">
                  <c:v>1374969.7778664</c:v>
                </c:pt>
                <c:pt idx="716">
                  <c:v>1374999.75988871</c:v>
                </c:pt>
                <c:pt idx="717">
                  <c:v>1375008.51832574</c:v>
                </c:pt>
                <c:pt idx="718">
                  <c:v>1374931.38635054</c:v>
                </c:pt>
                <c:pt idx="719">
                  <c:v>1374920.9681744</c:v>
                </c:pt>
                <c:pt idx="720">
                  <c:v>1374975.55148165</c:v>
                </c:pt>
                <c:pt idx="721">
                  <c:v>1374924.39972065</c:v>
                </c:pt>
                <c:pt idx="722">
                  <c:v>1374966.73837594</c:v>
                </c:pt>
                <c:pt idx="723">
                  <c:v>1374955.55766745</c:v>
                </c:pt>
                <c:pt idx="724">
                  <c:v>1374970.09315099</c:v>
                </c:pt>
                <c:pt idx="725">
                  <c:v>1374989.55775261</c:v>
                </c:pt>
                <c:pt idx="726">
                  <c:v>1374974.35447308</c:v>
                </c:pt>
                <c:pt idx="727">
                  <c:v>1374961.39595423</c:v>
                </c:pt>
                <c:pt idx="728">
                  <c:v>1374967.9974423</c:v>
                </c:pt>
                <c:pt idx="729">
                  <c:v>1374962.24230633</c:v>
                </c:pt>
                <c:pt idx="730">
                  <c:v>1374951.14602308</c:v>
                </c:pt>
                <c:pt idx="731">
                  <c:v>1375003.4708655</c:v>
                </c:pt>
                <c:pt idx="732">
                  <c:v>1374988.3522895</c:v>
                </c:pt>
                <c:pt idx="733">
                  <c:v>1374953.99170223</c:v>
                </c:pt>
                <c:pt idx="734">
                  <c:v>1374958.31630114</c:v>
                </c:pt>
                <c:pt idx="735">
                  <c:v>1374942.83291783</c:v>
                </c:pt>
                <c:pt idx="736">
                  <c:v>1374959.75709286</c:v>
                </c:pt>
                <c:pt idx="737">
                  <c:v>1374970.18496508</c:v>
                </c:pt>
                <c:pt idx="738">
                  <c:v>1374949.70017097</c:v>
                </c:pt>
                <c:pt idx="739">
                  <c:v>1374959.61882752</c:v>
                </c:pt>
                <c:pt idx="740">
                  <c:v>1374961.13138999</c:v>
                </c:pt>
                <c:pt idx="741">
                  <c:v>1374950.94320153</c:v>
                </c:pt>
                <c:pt idx="742">
                  <c:v>1374956.94776129</c:v>
                </c:pt>
                <c:pt idx="743">
                  <c:v>1375006.45283964</c:v>
                </c:pt>
                <c:pt idx="744">
                  <c:v>1374964.2524458</c:v>
                </c:pt>
                <c:pt idx="745">
                  <c:v>1374946.45490121</c:v>
                </c:pt>
                <c:pt idx="746">
                  <c:v>1374958.30080656</c:v>
                </c:pt>
                <c:pt idx="747">
                  <c:v>1374909.18671086</c:v>
                </c:pt>
                <c:pt idx="748">
                  <c:v>1374946.58677202</c:v>
                </c:pt>
                <c:pt idx="749">
                  <c:v>1374962.50992287</c:v>
                </c:pt>
                <c:pt idx="750">
                  <c:v>1374988.0304215</c:v>
                </c:pt>
                <c:pt idx="751">
                  <c:v>1374961.10299147</c:v>
                </c:pt>
                <c:pt idx="752">
                  <c:v>1374953.81478597</c:v>
                </c:pt>
                <c:pt idx="753">
                  <c:v>1374957.48202207</c:v>
                </c:pt>
                <c:pt idx="754">
                  <c:v>1374944.43886123</c:v>
                </c:pt>
                <c:pt idx="755">
                  <c:v>1374988.07386018</c:v>
                </c:pt>
                <c:pt idx="756">
                  <c:v>1374955.34115631</c:v>
                </c:pt>
                <c:pt idx="757">
                  <c:v>1374972.39886866</c:v>
                </c:pt>
                <c:pt idx="758">
                  <c:v>1374945.01695606</c:v>
                </c:pt>
                <c:pt idx="759">
                  <c:v>1374993.75962712</c:v>
                </c:pt>
                <c:pt idx="760">
                  <c:v>1374970.00625924</c:v>
                </c:pt>
                <c:pt idx="761">
                  <c:v>1374984.35349528</c:v>
                </c:pt>
                <c:pt idx="762">
                  <c:v>1374976.99546059</c:v>
                </c:pt>
                <c:pt idx="763">
                  <c:v>1374986.89421597</c:v>
                </c:pt>
                <c:pt idx="764">
                  <c:v>1374960.74087171</c:v>
                </c:pt>
                <c:pt idx="765">
                  <c:v>1374956.57685574</c:v>
                </c:pt>
                <c:pt idx="766">
                  <c:v>1374962.89465386</c:v>
                </c:pt>
                <c:pt idx="767">
                  <c:v>1374971.2733931</c:v>
                </c:pt>
                <c:pt idx="768">
                  <c:v>1374997.10766194</c:v>
                </c:pt>
                <c:pt idx="769">
                  <c:v>1374997.17560594</c:v>
                </c:pt>
                <c:pt idx="770">
                  <c:v>1375004.40465543</c:v>
                </c:pt>
                <c:pt idx="771">
                  <c:v>1374998.53030744</c:v>
                </c:pt>
                <c:pt idx="772">
                  <c:v>1374977.24357463</c:v>
                </c:pt>
                <c:pt idx="773">
                  <c:v>1374993.84410644</c:v>
                </c:pt>
                <c:pt idx="774">
                  <c:v>1374996.75417443</c:v>
                </c:pt>
                <c:pt idx="775">
                  <c:v>1374989.14930794</c:v>
                </c:pt>
                <c:pt idx="776">
                  <c:v>1375000.66656165</c:v>
                </c:pt>
                <c:pt idx="777">
                  <c:v>1375003.16760241</c:v>
                </c:pt>
                <c:pt idx="778">
                  <c:v>1375009.56639007</c:v>
                </c:pt>
                <c:pt idx="779">
                  <c:v>1375005.40844356</c:v>
                </c:pt>
                <c:pt idx="780">
                  <c:v>1375038.16039706</c:v>
                </c:pt>
                <c:pt idx="781">
                  <c:v>1374999.37187499</c:v>
                </c:pt>
                <c:pt idx="782">
                  <c:v>1374997.00732712</c:v>
                </c:pt>
                <c:pt idx="783">
                  <c:v>1374998.74240219</c:v>
                </c:pt>
                <c:pt idx="784">
                  <c:v>1375012.41704304</c:v>
                </c:pt>
                <c:pt idx="785">
                  <c:v>1375017.22853074</c:v>
                </c:pt>
                <c:pt idx="786">
                  <c:v>1375001.93970625</c:v>
                </c:pt>
                <c:pt idx="787">
                  <c:v>1375001.73444487</c:v>
                </c:pt>
                <c:pt idx="788">
                  <c:v>1375010.99540516</c:v>
                </c:pt>
                <c:pt idx="789">
                  <c:v>1375001.38007571</c:v>
                </c:pt>
                <c:pt idx="790">
                  <c:v>1375019.75452111</c:v>
                </c:pt>
                <c:pt idx="791">
                  <c:v>1374989.2031867</c:v>
                </c:pt>
                <c:pt idx="792">
                  <c:v>1375013.26848656</c:v>
                </c:pt>
                <c:pt idx="793">
                  <c:v>1375013.92081351</c:v>
                </c:pt>
                <c:pt idx="794">
                  <c:v>1375008.31053197</c:v>
                </c:pt>
                <c:pt idx="795">
                  <c:v>1375013.62519341</c:v>
                </c:pt>
                <c:pt idx="796">
                  <c:v>1375018.89719994</c:v>
                </c:pt>
                <c:pt idx="797">
                  <c:v>1374983.15778704</c:v>
                </c:pt>
                <c:pt idx="798">
                  <c:v>1375010.03401067</c:v>
                </c:pt>
                <c:pt idx="799">
                  <c:v>1375014.1727698</c:v>
                </c:pt>
                <c:pt idx="800">
                  <c:v>1375007.02178657</c:v>
                </c:pt>
                <c:pt idx="801">
                  <c:v>1374996.34038573</c:v>
                </c:pt>
                <c:pt idx="802">
                  <c:v>1375015.9753204</c:v>
                </c:pt>
                <c:pt idx="803">
                  <c:v>1375042.8617408</c:v>
                </c:pt>
                <c:pt idx="804">
                  <c:v>1375039.39189407</c:v>
                </c:pt>
                <c:pt idx="805">
                  <c:v>1375045.20616669</c:v>
                </c:pt>
                <c:pt idx="806">
                  <c:v>1375040.34334857</c:v>
                </c:pt>
                <c:pt idx="807">
                  <c:v>1375040.60312727</c:v>
                </c:pt>
                <c:pt idx="808">
                  <c:v>1375042.86414794</c:v>
                </c:pt>
                <c:pt idx="809">
                  <c:v>1375047.88216251</c:v>
                </c:pt>
                <c:pt idx="810">
                  <c:v>1375042.44370473</c:v>
                </c:pt>
                <c:pt idx="811">
                  <c:v>1375056.29171247</c:v>
                </c:pt>
                <c:pt idx="812">
                  <c:v>1375036.51951071</c:v>
                </c:pt>
                <c:pt idx="813">
                  <c:v>1375037.69439006</c:v>
                </c:pt>
                <c:pt idx="814">
                  <c:v>1375039.26284503</c:v>
                </c:pt>
                <c:pt idx="815">
                  <c:v>1375045.33871046</c:v>
                </c:pt>
                <c:pt idx="816">
                  <c:v>1375034.03381327</c:v>
                </c:pt>
                <c:pt idx="817">
                  <c:v>1375037.57018327</c:v>
                </c:pt>
                <c:pt idx="818">
                  <c:v>1375036.91498933</c:v>
                </c:pt>
                <c:pt idx="819">
                  <c:v>1375039.68989332</c:v>
                </c:pt>
                <c:pt idx="820">
                  <c:v>1375029.37635575</c:v>
                </c:pt>
                <c:pt idx="821">
                  <c:v>1375044.71118959</c:v>
                </c:pt>
                <c:pt idx="822">
                  <c:v>1375048.31878987</c:v>
                </c:pt>
                <c:pt idx="823">
                  <c:v>1375036.7643753</c:v>
                </c:pt>
                <c:pt idx="824">
                  <c:v>1375037.3708559</c:v>
                </c:pt>
                <c:pt idx="825">
                  <c:v>1375035.31645158</c:v>
                </c:pt>
                <c:pt idx="826">
                  <c:v>1375037.78788564</c:v>
                </c:pt>
                <c:pt idx="827">
                  <c:v>1375033.09264877</c:v>
                </c:pt>
                <c:pt idx="828">
                  <c:v>1375034.16688465</c:v>
                </c:pt>
                <c:pt idx="829">
                  <c:v>1375035.8880382</c:v>
                </c:pt>
                <c:pt idx="830">
                  <c:v>1375015.00886767</c:v>
                </c:pt>
                <c:pt idx="831">
                  <c:v>1375031.76440861</c:v>
                </c:pt>
                <c:pt idx="832">
                  <c:v>1375030.11058163</c:v>
                </c:pt>
                <c:pt idx="833">
                  <c:v>1375031.79968419</c:v>
                </c:pt>
                <c:pt idx="834">
                  <c:v>1375025.79496561</c:v>
                </c:pt>
                <c:pt idx="835">
                  <c:v>1375022.020434</c:v>
                </c:pt>
                <c:pt idx="836">
                  <c:v>1375021.63541415</c:v>
                </c:pt>
                <c:pt idx="837">
                  <c:v>1375014.59767358</c:v>
                </c:pt>
                <c:pt idx="838">
                  <c:v>1375012.41565413</c:v>
                </c:pt>
                <c:pt idx="839">
                  <c:v>1375005.57789064</c:v>
                </c:pt>
                <c:pt idx="840">
                  <c:v>1375017.71129952</c:v>
                </c:pt>
                <c:pt idx="841">
                  <c:v>1375017.49576029</c:v>
                </c:pt>
                <c:pt idx="842">
                  <c:v>1375017.55416987</c:v>
                </c:pt>
                <c:pt idx="843">
                  <c:v>1375007.7839898</c:v>
                </c:pt>
                <c:pt idx="844">
                  <c:v>1375010.01187677</c:v>
                </c:pt>
                <c:pt idx="845">
                  <c:v>1374997.42852371</c:v>
                </c:pt>
                <c:pt idx="846">
                  <c:v>1375010.56874977</c:v>
                </c:pt>
                <c:pt idx="847">
                  <c:v>1375003.13841389</c:v>
                </c:pt>
                <c:pt idx="848">
                  <c:v>1375006.18375702</c:v>
                </c:pt>
                <c:pt idx="849">
                  <c:v>1375007.30890331</c:v>
                </c:pt>
                <c:pt idx="850">
                  <c:v>1375009.10224122</c:v>
                </c:pt>
                <c:pt idx="851">
                  <c:v>1375018.14547555</c:v>
                </c:pt>
                <c:pt idx="852">
                  <c:v>1375007.61896552</c:v>
                </c:pt>
                <c:pt idx="853">
                  <c:v>1375004.47106015</c:v>
                </c:pt>
                <c:pt idx="854">
                  <c:v>1375016.50113046</c:v>
                </c:pt>
                <c:pt idx="855">
                  <c:v>1375006.68888629</c:v>
                </c:pt>
                <c:pt idx="856">
                  <c:v>1375005.24529007</c:v>
                </c:pt>
                <c:pt idx="857">
                  <c:v>1375008.33982976</c:v>
                </c:pt>
                <c:pt idx="858">
                  <c:v>1375008.34827936</c:v>
                </c:pt>
                <c:pt idx="859">
                  <c:v>1375008.60482091</c:v>
                </c:pt>
                <c:pt idx="860">
                  <c:v>1375006.35024866</c:v>
                </c:pt>
                <c:pt idx="861">
                  <c:v>1375006.63859032</c:v>
                </c:pt>
                <c:pt idx="862">
                  <c:v>1375008.56402263</c:v>
                </c:pt>
                <c:pt idx="863">
                  <c:v>1375000.34206657</c:v>
                </c:pt>
                <c:pt idx="864">
                  <c:v>1375004.52252027</c:v>
                </c:pt>
                <c:pt idx="865">
                  <c:v>1375001.13457973</c:v>
                </c:pt>
                <c:pt idx="866">
                  <c:v>1374997.94106237</c:v>
                </c:pt>
                <c:pt idx="867">
                  <c:v>1375006.01230609</c:v>
                </c:pt>
                <c:pt idx="868">
                  <c:v>1375006.29321133</c:v>
                </c:pt>
                <c:pt idx="869">
                  <c:v>1374993.82156489</c:v>
                </c:pt>
                <c:pt idx="870">
                  <c:v>1375003.14706024</c:v>
                </c:pt>
                <c:pt idx="871">
                  <c:v>1374993.60066008</c:v>
                </c:pt>
                <c:pt idx="872">
                  <c:v>1374998.54931328</c:v>
                </c:pt>
                <c:pt idx="873">
                  <c:v>1375010.78090528</c:v>
                </c:pt>
                <c:pt idx="874">
                  <c:v>1375013.35114433</c:v>
                </c:pt>
                <c:pt idx="875">
                  <c:v>1375012.69977095</c:v>
                </c:pt>
                <c:pt idx="876">
                  <c:v>1375012.43098328</c:v>
                </c:pt>
                <c:pt idx="877">
                  <c:v>1375014.86545084</c:v>
                </c:pt>
                <c:pt idx="878">
                  <c:v>1375010.81339317</c:v>
                </c:pt>
                <c:pt idx="879">
                  <c:v>1375027.45807266</c:v>
                </c:pt>
                <c:pt idx="880">
                  <c:v>1375010.93953316</c:v>
                </c:pt>
                <c:pt idx="881">
                  <c:v>1375011.09463044</c:v>
                </c:pt>
                <c:pt idx="882">
                  <c:v>1375009.27141421</c:v>
                </c:pt>
                <c:pt idx="883">
                  <c:v>1375012.67858808</c:v>
                </c:pt>
                <c:pt idx="884">
                  <c:v>1375010.72216098</c:v>
                </c:pt>
                <c:pt idx="885">
                  <c:v>1375014.1482055</c:v>
                </c:pt>
                <c:pt idx="886">
                  <c:v>1375005.88935846</c:v>
                </c:pt>
                <c:pt idx="887">
                  <c:v>1375010.70858281</c:v>
                </c:pt>
                <c:pt idx="888">
                  <c:v>1375009.9421914</c:v>
                </c:pt>
                <c:pt idx="889">
                  <c:v>1375011.92791568</c:v>
                </c:pt>
                <c:pt idx="890">
                  <c:v>1375006.26704798</c:v>
                </c:pt>
                <c:pt idx="891">
                  <c:v>1375005.72598683</c:v>
                </c:pt>
                <c:pt idx="892">
                  <c:v>1375002.09914608</c:v>
                </c:pt>
                <c:pt idx="893">
                  <c:v>1375001.71831604</c:v>
                </c:pt>
                <c:pt idx="894">
                  <c:v>1374996.86411</c:v>
                </c:pt>
                <c:pt idx="895">
                  <c:v>1375001.11095844</c:v>
                </c:pt>
                <c:pt idx="896">
                  <c:v>1375004.65159028</c:v>
                </c:pt>
                <c:pt idx="897">
                  <c:v>1375001.3454179</c:v>
                </c:pt>
                <c:pt idx="898">
                  <c:v>1374994.98695383</c:v>
                </c:pt>
                <c:pt idx="899">
                  <c:v>1375001.80281752</c:v>
                </c:pt>
                <c:pt idx="900">
                  <c:v>1375008.74618127</c:v>
                </c:pt>
                <c:pt idx="901">
                  <c:v>1375011.24367801</c:v>
                </c:pt>
                <c:pt idx="902">
                  <c:v>1375007.07321354</c:v>
                </c:pt>
                <c:pt idx="903">
                  <c:v>1375007.14900792</c:v>
                </c:pt>
                <c:pt idx="904">
                  <c:v>1375008.27512803</c:v>
                </c:pt>
                <c:pt idx="905">
                  <c:v>1375006.30007458</c:v>
                </c:pt>
                <c:pt idx="906">
                  <c:v>1375007.50432758</c:v>
                </c:pt>
                <c:pt idx="907">
                  <c:v>1375007.01291088</c:v>
                </c:pt>
                <c:pt idx="908">
                  <c:v>1375008.24954013</c:v>
                </c:pt>
                <c:pt idx="909">
                  <c:v>1375007.20491135</c:v>
                </c:pt>
                <c:pt idx="910">
                  <c:v>1375006.86168764</c:v>
                </c:pt>
                <c:pt idx="911">
                  <c:v>1375007.79685444</c:v>
                </c:pt>
                <c:pt idx="912">
                  <c:v>1375006.83404204</c:v>
                </c:pt>
                <c:pt idx="913">
                  <c:v>1375007.24667091</c:v>
                </c:pt>
                <c:pt idx="914">
                  <c:v>1375006.0151</c:v>
                </c:pt>
                <c:pt idx="915">
                  <c:v>1375004.52672898</c:v>
                </c:pt>
                <c:pt idx="916">
                  <c:v>1375004.01579136</c:v>
                </c:pt>
                <c:pt idx="917">
                  <c:v>1375001.7744587</c:v>
                </c:pt>
                <c:pt idx="918">
                  <c:v>1375003.81268773</c:v>
                </c:pt>
                <c:pt idx="919">
                  <c:v>1375001.02410349</c:v>
                </c:pt>
                <c:pt idx="920">
                  <c:v>1375003.33033363</c:v>
                </c:pt>
                <c:pt idx="921">
                  <c:v>1375006.39645089</c:v>
                </c:pt>
                <c:pt idx="922">
                  <c:v>1375006.42792508</c:v>
                </c:pt>
                <c:pt idx="923">
                  <c:v>1375006.85917116</c:v>
                </c:pt>
                <c:pt idx="924">
                  <c:v>1375008.18231971</c:v>
                </c:pt>
                <c:pt idx="925">
                  <c:v>1375007.39171319</c:v>
                </c:pt>
                <c:pt idx="926">
                  <c:v>1375008.85537271</c:v>
                </c:pt>
                <c:pt idx="927">
                  <c:v>1375006.1270742</c:v>
                </c:pt>
                <c:pt idx="928">
                  <c:v>1374999.51768089</c:v>
                </c:pt>
                <c:pt idx="929">
                  <c:v>1375006.05932795</c:v>
                </c:pt>
                <c:pt idx="930">
                  <c:v>1375011.92492659</c:v>
                </c:pt>
                <c:pt idx="931">
                  <c:v>1375007.89083379</c:v>
                </c:pt>
                <c:pt idx="932">
                  <c:v>1375008.7922792</c:v>
                </c:pt>
                <c:pt idx="933">
                  <c:v>1375006.4815353</c:v>
                </c:pt>
                <c:pt idx="934">
                  <c:v>1375005.49004451</c:v>
                </c:pt>
                <c:pt idx="935">
                  <c:v>1375006.60803538</c:v>
                </c:pt>
                <c:pt idx="936">
                  <c:v>1375005.45948496</c:v>
                </c:pt>
                <c:pt idx="937">
                  <c:v>1375004.51707544</c:v>
                </c:pt>
                <c:pt idx="938">
                  <c:v>1375005.39442564</c:v>
                </c:pt>
                <c:pt idx="939">
                  <c:v>1375005.19085844</c:v>
                </c:pt>
                <c:pt idx="940">
                  <c:v>1374999.80858869</c:v>
                </c:pt>
                <c:pt idx="941">
                  <c:v>1375004.88277563</c:v>
                </c:pt>
                <c:pt idx="942">
                  <c:v>1375006.2362378</c:v>
                </c:pt>
                <c:pt idx="943">
                  <c:v>1375003.02426886</c:v>
                </c:pt>
                <c:pt idx="944">
                  <c:v>1375004.69926032</c:v>
                </c:pt>
                <c:pt idx="945">
                  <c:v>1375006.07230663</c:v>
                </c:pt>
                <c:pt idx="946">
                  <c:v>1374997.78351014</c:v>
                </c:pt>
                <c:pt idx="947">
                  <c:v>1375004.93199817</c:v>
                </c:pt>
                <c:pt idx="948">
                  <c:v>1375011.3970351</c:v>
                </c:pt>
                <c:pt idx="949">
                  <c:v>1375005.47104034</c:v>
                </c:pt>
                <c:pt idx="950">
                  <c:v>1375006.13424901</c:v>
                </c:pt>
                <c:pt idx="951">
                  <c:v>1375003.76608799</c:v>
                </c:pt>
                <c:pt idx="952">
                  <c:v>1375008.70916814</c:v>
                </c:pt>
                <c:pt idx="953">
                  <c:v>1375007.5296085</c:v>
                </c:pt>
                <c:pt idx="954">
                  <c:v>1375013.00767546</c:v>
                </c:pt>
                <c:pt idx="955">
                  <c:v>1375005.05901756</c:v>
                </c:pt>
                <c:pt idx="956">
                  <c:v>1375002.90730569</c:v>
                </c:pt>
                <c:pt idx="957">
                  <c:v>1375004.61396243</c:v>
                </c:pt>
                <c:pt idx="958">
                  <c:v>1375007.7944286</c:v>
                </c:pt>
                <c:pt idx="959">
                  <c:v>1375005.32666396</c:v>
                </c:pt>
                <c:pt idx="960">
                  <c:v>1375005.29997938</c:v>
                </c:pt>
                <c:pt idx="961">
                  <c:v>1375003.53174995</c:v>
                </c:pt>
                <c:pt idx="962">
                  <c:v>1375005.61668425</c:v>
                </c:pt>
                <c:pt idx="963">
                  <c:v>1375006.02521267</c:v>
                </c:pt>
                <c:pt idx="964">
                  <c:v>1375005.47123262</c:v>
                </c:pt>
                <c:pt idx="965">
                  <c:v>1375005.98943003</c:v>
                </c:pt>
                <c:pt idx="966">
                  <c:v>1375006.1282846</c:v>
                </c:pt>
                <c:pt idx="967">
                  <c:v>1375004.05300907</c:v>
                </c:pt>
                <c:pt idx="968">
                  <c:v>1375003.87118635</c:v>
                </c:pt>
                <c:pt idx="969">
                  <c:v>1375003.72265981</c:v>
                </c:pt>
                <c:pt idx="970">
                  <c:v>1375006.36521369</c:v>
                </c:pt>
                <c:pt idx="971">
                  <c:v>1375006.20714271</c:v>
                </c:pt>
                <c:pt idx="972">
                  <c:v>1375006.46284173</c:v>
                </c:pt>
                <c:pt idx="973">
                  <c:v>1375005.76586705</c:v>
                </c:pt>
                <c:pt idx="974">
                  <c:v>1375006.21058623</c:v>
                </c:pt>
                <c:pt idx="975">
                  <c:v>1375004.8733806</c:v>
                </c:pt>
                <c:pt idx="976">
                  <c:v>1375006.65733735</c:v>
                </c:pt>
                <c:pt idx="977">
                  <c:v>1375009.72932158</c:v>
                </c:pt>
                <c:pt idx="978">
                  <c:v>1375009.60421145</c:v>
                </c:pt>
                <c:pt idx="979">
                  <c:v>1375010.71498549</c:v>
                </c:pt>
                <c:pt idx="980">
                  <c:v>1375010.16719096</c:v>
                </c:pt>
                <c:pt idx="981">
                  <c:v>1375011.21790326</c:v>
                </c:pt>
                <c:pt idx="982">
                  <c:v>1375012.59043979</c:v>
                </c:pt>
                <c:pt idx="983">
                  <c:v>1375011.96712162</c:v>
                </c:pt>
                <c:pt idx="984">
                  <c:v>1375011.54210926</c:v>
                </c:pt>
                <c:pt idx="985">
                  <c:v>1375009.85002216</c:v>
                </c:pt>
                <c:pt idx="986">
                  <c:v>1375011.44937452</c:v>
                </c:pt>
                <c:pt idx="987">
                  <c:v>1375009.33908301</c:v>
                </c:pt>
                <c:pt idx="988">
                  <c:v>1375009.37540967</c:v>
                </c:pt>
                <c:pt idx="989">
                  <c:v>1375010.21675114</c:v>
                </c:pt>
                <c:pt idx="990">
                  <c:v>1375009.85742587</c:v>
                </c:pt>
                <c:pt idx="991">
                  <c:v>1375010.60986802</c:v>
                </c:pt>
                <c:pt idx="992">
                  <c:v>1375010.29933578</c:v>
                </c:pt>
                <c:pt idx="993">
                  <c:v>1375011.1670535</c:v>
                </c:pt>
                <c:pt idx="994">
                  <c:v>1375010.5181437</c:v>
                </c:pt>
                <c:pt idx="995">
                  <c:v>1375010.18275432</c:v>
                </c:pt>
                <c:pt idx="996">
                  <c:v>1375009.1555033</c:v>
                </c:pt>
                <c:pt idx="997">
                  <c:v>1375012.18421689</c:v>
                </c:pt>
                <c:pt idx="998">
                  <c:v>1375012.26250746</c:v>
                </c:pt>
                <c:pt idx="999">
                  <c:v>1375012.08619325</c:v>
                </c:pt>
                <c:pt idx="1000">
                  <c:v>1375011.37895059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2165103.08595888</c:v>
                </c:pt>
                <c:pt idx="60">
                  <c:v>2165297.97688239</c:v>
                </c:pt>
                <c:pt idx="61">
                  <c:v>2144639.1850464</c:v>
                </c:pt>
                <c:pt idx="62">
                  <c:v>2145176.95458855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2105460.61983695</c:v>
                </c:pt>
                <c:pt idx="66">
                  <c:v>2106299.95492537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1974689.41415522</c:v>
                </c:pt>
                <c:pt idx="80">
                  <c:v>1958798.32338846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1896269.77208439</c:v>
                </c:pt>
                <c:pt idx="84">
                  <c:v>1880606.93237176</c:v>
                </c:pt>
                <c:pt idx="85">
                  <c:v>1859797.93006093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1827390.54630999</c:v>
                </c:pt>
                <c:pt idx="93">
                  <c:v>1828058.77109889</c:v>
                </c:pt>
                <c:pt idx="94">
                  <c:v>1816365.97195968</c:v>
                </c:pt>
                <c:pt idx="95">
                  <c:v>1805036.63611239</c:v>
                </c:pt>
                <c:pt idx="96">
                  <c:v>1801341.64678549</c:v>
                </c:pt>
                <c:pt idx="97">
                  <c:v>1801789.52084269</c:v>
                </c:pt>
                <c:pt idx="98">
                  <c:v>1790584.87771435</c:v>
                </c:pt>
                <c:pt idx="99">
                  <c:v>1777845.49495061</c:v>
                </c:pt>
                <c:pt idx="100">
                  <c:v>1765151.59936803</c:v>
                </c:pt>
                <c:pt idx="101">
                  <c:v>1760261.72138678</c:v>
                </c:pt>
                <c:pt idx="102">
                  <c:v>1760554.56298324</c:v>
                </c:pt>
                <c:pt idx="103">
                  <c:v>1749261.97025899</c:v>
                </c:pt>
                <c:pt idx="104">
                  <c:v>1737861.48043736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1692381.68798503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1667967.66850545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1659777.86489137</c:v>
                </c:pt>
                <c:pt idx="118">
                  <c:v>1659428.13204458</c:v>
                </c:pt>
                <c:pt idx="119">
                  <c:v>1650973.09630162</c:v>
                </c:pt>
                <c:pt idx="120">
                  <c:v>1646248.24136898</c:v>
                </c:pt>
                <c:pt idx="121">
                  <c:v>1645893.40039283</c:v>
                </c:pt>
                <c:pt idx="122">
                  <c:v>1637406.788611</c:v>
                </c:pt>
                <c:pt idx="123">
                  <c:v>1631663.7483949</c:v>
                </c:pt>
                <c:pt idx="124">
                  <c:v>1629533.23086296</c:v>
                </c:pt>
                <c:pt idx="125">
                  <c:v>1629022.18260785</c:v>
                </c:pt>
                <c:pt idx="126">
                  <c:v>1618918.11024034</c:v>
                </c:pt>
                <c:pt idx="127">
                  <c:v>1611029.96596916</c:v>
                </c:pt>
                <c:pt idx="128">
                  <c:v>1607041.18578402</c:v>
                </c:pt>
                <c:pt idx="129">
                  <c:v>1607540.21169459</c:v>
                </c:pt>
                <c:pt idx="130">
                  <c:v>1604217.79853291</c:v>
                </c:pt>
                <c:pt idx="131">
                  <c:v>1603771.85315481</c:v>
                </c:pt>
                <c:pt idx="132">
                  <c:v>1596298.70903358</c:v>
                </c:pt>
                <c:pt idx="133">
                  <c:v>1591582.41328939</c:v>
                </c:pt>
                <c:pt idx="134">
                  <c:v>1592111.81638031</c:v>
                </c:pt>
                <c:pt idx="135">
                  <c:v>1586155.81817145</c:v>
                </c:pt>
                <c:pt idx="136">
                  <c:v>1577734.11051489</c:v>
                </c:pt>
                <c:pt idx="137">
                  <c:v>1570861.73144135</c:v>
                </c:pt>
                <c:pt idx="138">
                  <c:v>1565056.55308741</c:v>
                </c:pt>
                <c:pt idx="139">
                  <c:v>1556131.7734435</c:v>
                </c:pt>
                <c:pt idx="140">
                  <c:v>1554001.13536548</c:v>
                </c:pt>
                <c:pt idx="141">
                  <c:v>1554155.76181913</c:v>
                </c:pt>
                <c:pt idx="142">
                  <c:v>1553022.01914948</c:v>
                </c:pt>
                <c:pt idx="143">
                  <c:v>1553100.13720383</c:v>
                </c:pt>
                <c:pt idx="144">
                  <c:v>1550751.09730281</c:v>
                </c:pt>
                <c:pt idx="145">
                  <c:v>1551039.54234124</c:v>
                </c:pt>
                <c:pt idx="146">
                  <c:v>1544848.39003504</c:v>
                </c:pt>
                <c:pt idx="147">
                  <c:v>1542658.78525968</c:v>
                </c:pt>
                <c:pt idx="148">
                  <c:v>1542583.91063195</c:v>
                </c:pt>
                <c:pt idx="149">
                  <c:v>1537598.54078787</c:v>
                </c:pt>
                <c:pt idx="150">
                  <c:v>1533045.89085092</c:v>
                </c:pt>
                <c:pt idx="151">
                  <c:v>1531685.60055531</c:v>
                </c:pt>
                <c:pt idx="152">
                  <c:v>1531473.26566813</c:v>
                </c:pt>
                <c:pt idx="153">
                  <c:v>1525316.41968874</c:v>
                </c:pt>
                <c:pt idx="154">
                  <c:v>1519651.45135407</c:v>
                </c:pt>
                <c:pt idx="155">
                  <c:v>1517650.55965446</c:v>
                </c:pt>
                <c:pt idx="156">
                  <c:v>1517378.35995459</c:v>
                </c:pt>
                <c:pt idx="157">
                  <c:v>1515322.913765</c:v>
                </c:pt>
                <c:pt idx="158">
                  <c:v>1515776.23536762</c:v>
                </c:pt>
                <c:pt idx="159">
                  <c:v>1508913.94015978</c:v>
                </c:pt>
                <c:pt idx="160">
                  <c:v>1506370.4043295</c:v>
                </c:pt>
                <c:pt idx="161">
                  <c:v>1506259.12065598</c:v>
                </c:pt>
                <c:pt idx="162">
                  <c:v>1505811.17004245</c:v>
                </c:pt>
                <c:pt idx="163">
                  <c:v>1505509.24033567</c:v>
                </c:pt>
                <c:pt idx="164">
                  <c:v>1498705.17217918</c:v>
                </c:pt>
                <c:pt idx="165">
                  <c:v>1493113.22559524</c:v>
                </c:pt>
                <c:pt idx="166">
                  <c:v>1489512.3568836</c:v>
                </c:pt>
                <c:pt idx="167">
                  <c:v>1487187.36560558</c:v>
                </c:pt>
                <c:pt idx="168">
                  <c:v>1487279.16850658</c:v>
                </c:pt>
                <c:pt idx="169">
                  <c:v>1485313.26572491</c:v>
                </c:pt>
                <c:pt idx="170">
                  <c:v>1485371.3048841</c:v>
                </c:pt>
                <c:pt idx="171">
                  <c:v>1484602.42192839</c:v>
                </c:pt>
                <c:pt idx="172">
                  <c:v>1484571.41644428</c:v>
                </c:pt>
                <c:pt idx="173">
                  <c:v>1479277.09382362</c:v>
                </c:pt>
                <c:pt idx="174">
                  <c:v>1477140.77299638</c:v>
                </c:pt>
                <c:pt idx="175">
                  <c:v>1477330.39326967</c:v>
                </c:pt>
                <c:pt idx="176">
                  <c:v>1472588.9329224</c:v>
                </c:pt>
                <c:pt idx="177">
                  <c:v>1469339.48464369</c:v>
                </c:pt>
                <c:pt idx="178">
                  <c:v>1467266.76352964</c:v>
                </c:pt>
                <c:pt idx="179">
                  <c:v>1467419.9629385</c:v>
                </c:pt>
                <c:pt idx="180">
                  <c:v>1462329.50623043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1456923.01218172</c:v>
                </c:pt>
                <c:pt idx="184">
                  <c:v>1454903.485091</c:v>
                </c:pt>
                <c:pt idx="185">
                  <c:v>1454739.64664916</c:v>
                </c:pt>
                <c:pt idx="186">
                  <c:v>1451832.80831816</c:v>
                </c:pt>
                <c:pt idx="187">
                  <c:v>1451046.90266161</c:v>
                </c:pt>
                <c:pt idx="188">
                  <c:v>1450923.34203206</c:v>
                </c:pt>
                <c:pt idx="189">
                  <c:v>1448430.48307666</c:v>
                </c:pt>
                <c:pt idx="190">
                  <c:v>1448319.69945052</c:v>
                </c:pt>
                <c:pt idx="191">
                  <c:v>1444364.64880128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1435445.21735117</c:v>
                </c:pt>
                <c:pt idx="195">
                  <c:v>1435156.69957342</c:v>
                </c:pt>
                <c:pt idx="196">
                  <c:v>1434857.50912318</c:v>
                </c:pt>
                <c:pt idx="197">
                  <c:v>1434774.7974147</c:v>
                </c:pt>
                <c:pt idx="198">
                  <c:v>1434247.73510323</c:v>
                </c:pt>
                <c:pt idx="199">
                  <c:v>1434292.20739616</c:v>
                </c:pt>
                <c:pt idx="200">
                  <c:v>1431277.13254182</c:v>
                </c:pt>
                <c:pt idx="201">
                  <c:v>1430243.12080954</c:v>
                </c:pt>
                <c:pt idx="202">
                  <c:v>1430344.0859153</c:v>
                </c:pt>
                <c:pt idx="203">
                  <c:v>1427896.43944419</c:v>
                </c:pt>
                <c:pt idx="204">
                  <c:v>1425831.75314911</c:v>
                </c:pt>
                <c:pt idx="205">
                  <c:v>1424954.01855863</c:v>
                </c:pt>
                <c:pt idx="206">
                  <c:v>1425127.7562831</c:v>
                </c:pt>
                <c:pt idx="207">
                  <c:v>1422372.63853259</c:v>
                </c:pt>
                <c:pt idx="208">
                  <c:v>1419797.27696573</c:v>
                </c:pt>
                <c:pt idx="209">
                  <c:v>1419099.43714053</c:v>
                </c:pt>
                <c:pt idx="210">
                  <c:v>1418818.30802701</c:v>
                </c:pt>
                <c:pt idx="211">
                  <c:v>1417746.3702008</c:v>
                </c:pt>
                <c:pt idx="212">
                  <c:v>1418221.93474848</c:v>
                </c:pt>
                <c:pt idx="213">
                  <c:v>1415160.05072373</c:v>
                </c:pt>
                <c:pt idx="214">
                  <c:v>1413895.78485201</c:v>
                </c:pt>
                <c:pt idx="215">
                  <c:v>1413962.5176909</c:v>
                </c:pt>
                <c:pt idx="216">
                  <c:v>1412988.71361735</c:v>
                </c:pt>
                <c:pt idx="217">
                  <c:v>1414663.42565035</c:v>
                </c:pt>
                <c:pt idx="218">
                  <c:v>1412001.75820389</c:v>
                </c:pt>
                <c:pt idx="219">
                  <c:v>1409153.63938988</c:v>
                </c:pt>
                <c:pt idx="220">
                  <c:v>1410219.00612882</c:v>
                </c:pt>
                <c:pt idx="221">
                  <c:v>1409648.50421567</c:v>
                </c:pt>
                <c:pt idx="222">
                  <c:v>1409814.938498</c:v>
                </c:pt>
                <c:pt idx="223">
                  <c:v>1408618.0819192</c:v>
                </c:pt>
                <c:pt idx="224">
                  <c:v>1408482.28309253</c:v>
                </c:pt>
                <c:pt idx="225">
                  <c:v>1408180.73487516</c:v>
                </c:pt>
                <c:pt idx="226">
                  <c:v>1408101.06739973</c:v>
                </c:pt>
                <c:pt idx="227">
                  <c:v>1406683.04308036</c:v>
                </c:pt>
                <c:pt idx="228">
                  <c:v>1406019.79882308</c:v>
                </c:pt>
                <c:pt idx="229">
                  <c:v>1406059.68154757</c:v>
                </c:pt>
                <c:pt idx="230">
                  <c:v>1404743.58398658</c:v>
                </c:pt>
                <c:pt idx="231">
                  <c:v>1404089.73065711</c:v>
                </c:pt>
                <c:pt idx="232">
                  <c:v>1404020.8751878</c:v>
                </c:pt>
                <c:pt idx="233">
                  <c:v>1403717.11496482</c:v>
                </c:pt>
                <c:pt idx="234">
                  <c:v>1403463.94580006</c:v>
                </c:pt>
                <c:pt idx="235">
                  <c:v>1401686.93076259</c:v>
                </c:pt>
                <c:pt idx="236">
                  <c:v>1400781.87741892</c:v>
                </c:pt>
                <c:pt idx="237">
                  <c:v>1400129.48534745</c:v>
                </c:pt>
                <c:pt idx="238">
                  <c:v>1400247.95569082</c:v>
                </c:pt>
                <c:pt idx="239">
                  <c:v>1399941.99740055</c:v>
                </c:pt>
                <c:pt idx="240">
                  <c:v>1401114.13650721</c:v>
                </c:pt>
                <c:pt idx="241">
                  <c:v>1401577.29013126</c:v>
                </c:pt>
                <c:pt idx="242">
                  <c:v>1400198.99666901</c:v>
                </c:pt>
                <c:pt idx="243">
                  <c:v>1401154.65638373</c:v>
                </c:pt>
                <c:pt idx="244">
                  <c:v>1402047.78664364</c:v>
                </c:pt>
                <c:pt idx="245">
                  <c:v>1400717.01786028</c:v>
                </c:pt>
                <c:pt idx="246">
                  <c:v>1403844.09283068</c:v>
                </c:pt>
                <c:pt idx="247">
                  <c:v>1403411.75868552</c:v>
                </c:pt>
                <c:pt idx="248">
                  <c:v>1401762.18232695</c:v>
                </c:pt>
                <c:pt idx="249">
                  <c:v>1401787.22259944</c:v>
                </c:pt>
                <c:pt idx="250">
                  <c:v>1402149.50055508</c:v>
                </c:pt>
                <c:pt idx="251">
                  <c:v>1402278.66200405</c:v>
                </c:pt>
                <c:pt idx="252">
                  <c:v>1401538.96257625</c:v>
                </c:pt>
                <c:pt idx="253">
                  <c:v>1401420.13348822</c:v>
                </c:pt>
                <c:pt idx="254">
                  <c:v>1401860.19736515</c:v>
                </c:pt>
                <c:pt idx="255">
                  <c:v>1402049.01909724</c:v>
                </c:pt>
                <c:pt idx="256">
                  <c:v>1401951.21245556</c:v>
                </c:pt>
                <c:pt idx="257">
                  <c:v>1401927.89155619</c:v>
                </c:pt>
                <c:pt idx="258">
                  <c:v>1402712.11934169</c:v>
                </c:pt>
                <c:pt idx="259">
                  <c:v>1401769.9075835</c:v>
                </c:pt>
                <c:pt idx="260">
                  <c:v>1401838.58849311</c:v>
                </c:pt>
                <c:pt idx="261">
                  <c:v>1401676.09181385</c:v>
                </c:pt>
                <c:pt idx="262">
                  <c:v>1403924.51653213</c:v>
                </c:pt>
                <c:pt idx="263">
                  <c:v>1401834.38562244</c:v>
                </c:pt>
                <c:pt idx="264">
                  <c:v>1400058.295966</c:v>
                </c:pt>
                <c:pt idx="265">
                  <c:v>1401309.03243886</c:v>
                </c:pt>
                <c:pt idx="266">
                  <c:v>1400685.11174371</c:v>
                </c:pt>
                <c:pt idx="267">
                  <c:v>1401072.98419151</c:v>
                </c:pt>
                <c:pt idx="268">
                  <c:v>1399908.79619124</c:v>
                </c:pt>
                <c:pt idx="269">
                  <c:v>1400379.16720131</c:v>
                </c:pt>
                <c:pt idx="270">
                  <c:v>1401298.75503634</c:v>
                </c:pt>
                <c:pt idx="271">
                  <c:v>1401453.82155874</c:v>
                </c:pt>
                <c:pt idx="272">
                  <c:v>1398111.88380149</c:v>
                </c:pt>
                <c:pt idx="273">
                  <c:v>1400066.32674546</c:v>
                </c:pt>
                <c:pt idx="274">
                  <c:v>1398822.34062954</c:v>
                </c:pt>
                <c:pt idx="275">
                  <c:v>1399668.28314671</c:v>
                </c:pt>
                <c:pt idx="276">
                  <c:v>1401302.39334816</c:v>
                </c:pt>
                <c:pt idx="277">
                  <c:v>1400842.4731702</c:v>
                </c:pt>
                <c:pt idx="278">
                  <c:v>1401964.02383929</c:v>
                </c:pt>
                <c:pt idx="279">
                  <c:v>1401256.57647929</c:v>
                </c:pt>
                <c:pt idx="280">
                  <c:v>1401786.92098253</c:v>
                </c:pt>
                <c:pt idx="281">
                  <c:v>1401007.42611168</c:v>
                </c:pt>
                <c:pt idx="282">
                  <c:v>1401450.9856405</c:v>
                </c:pt>
                <c:pt idx="283">
                  <c:v>1401404.35481454</c:v>
                </c:pt>
                <c:pt idx="284">
                  <c:v>1399836.69537198</c:v>
                </c:pt>
                <c:pt idx="285">
                  <c:v>1401962.20385634</c:v>
                </c:pt>
                <c:pt idx="286">
                  <c:v>1402133.24920626</c:v>
                </c:pt>
                <c:pt idx="287">
                  <c:v>1401521.24591846</c:v>
                </c:pt>
                <c:pt idx="288">
                  <c:v>1399261.92236243</c:v>
                </c:pt>
                <c:pt idx="289">
                  <c:v>1401657.40185409</c:v>
                </c:pt>
                <c:pt idx="290">
                  <c:v>1402013.16065933</c:v>
                </c:pt>
                <c:pt idx="291">
                  <c:v>1401487.15394418</c:v>
                </c:pt>
                <c:pt idx="292">
                  <c:v>1401449.21102965</c:v>
                </c:pt>
                <c:pt idx="293">
                  <c:v>1401566.84159896</c:v>
                </c:pt>
                <c:pt idx="294">
                  <c:v>1401529.59254725</c:v>
                </c:pt>
                <c:pt idx="295">
                  <c:v>1401132.61351599</c:v>
                </c:pt>
                <c:pt idx="296">
                  <c:v>1402216.23702541</c:v>
                </c:pt>
                <c:pt idx="297">
                  <c:v>1401399.1950983</c:v>
                </c:pt>
                <c:pt idx="298">
                  <c:v>1401292.45964697</c:v>
                </c:pt>
                <c:pt idx="299">
                  <c:v>1402151.82271307</c:v>
                </c:pt>
                <c:pt idx="300">
                  <c:v>1401583.79779991</c:v>
                </c:pt>
                <c:pt idx="301">
                  <c:v>1401369.77311307</c:v>
                </c:pt>
                <c:pt idx="302">
                  <c:v>1401827.30759342</c:v>
                </c:pt>
                <c:pt idx="303">
                  <c:v>1401823.54524643</c:v>
                </c:pt>
                <c:pt idx="304">
                  <c:v>1401015.92166678</c:v>
                </c:pt>
                <c:pt idx="305">
                  <c:v>1399752.25927424</c:v>
                </c:pt>
                <c:pt idx="306">
                  <c:v>1399591.04210985</c:v>
                </c:pt>
                <c:pt idx="307">
                  <c:v>1398567.04932251</c:v>
                </c:pt>
                <c:pt idx="308">
                  <c:v>1398492.55854006</c:v>
                </c:pt>
                <c:pt idx="309">
                  <c:v>1398823.19829451</c:v>
                </c:pt>
                <c:pt idx="310">
                  <c:v>1398614.97109761</c:v>
                </c:pt>
                <c:pt idx="311">
                  <c:v>1398434.59939691</c:v>
                </c:pt>
                <c:pt idx="312">
                  <c:v>1398358.72906565</c:v>
                </c:pt>
                <c:pt idx="313">
                  <c:v>1398556.22009178</c:v>
                </c:pt>
                <c:pt idx="314">
                  <c:v>1398882.01185078</c:v>
                </c:pt>
                <c:pt idx="315">
                  <c:v>1399003.1542525</c:v>
                </c:pt>
                <c:pt idx="316">
                  <c:v>1398454.97187754</c:v>
                </c:pt>
                <c:pt idx="317">
                  <c:v>1398810.56455</c:v>
                </c:pt>
                <c:pt idx="318">
                  <c:v>1398492.47933229</c:v>
                </c:pt>
                <c:pt idx="319">
                  <c:v>1398847.5949183</c:v>
                </c:pt>
                <c:pt idx="320">
                  <c:v>1398241.21884125</c:v>
                </c:pt>
                <c:pt idx="321">
                  <c:v>1398555.62286058</c:v>
                </c:pt>
                <c:pt idx="322">
                  <c:v>1398510.13843938</c:v>
                </c:pt>
                <c:pt idx="323">
                  <c:v>1398753.53205523</c:v>
                </c:pt>
                <c:pt idx="324">
                  <c:v>1398711.16044989</c:v>
                </c:pt>
                <c:pt idx="325">
                  <c:v>1398150.71623876</c:v>
                </c:pt>
                <c:pt idx="326">
                  <c:v>1398628.34291925</c:v>
                </c:pt>
                <c:pt idx="327">
                  <c:v>1398423.2721606</c:v>
                </c:pt>
                <c:pt idx="328">
                  <c:v>1398395.99886448</c:v>
                </c:pt>
                <c:pt idx="329">
                  <c:v>1398153.01385536</c:v>
                </c:pt>
                <c:pt idx="330">
                  <c:v>1399030.29667093</c:v>
                </c:pt>
                <c:pt idx="331">
                  <c:v>1398620.25343507</c:v>
                </c:pt>
                <c:pt idx="332">
                  <c:v>1400140.68121166</c:v>
                </c:pt>
                <c:pt idx="333">
                  <c:v>1399520.76970512</c:v>
                </c:pt>
                <c:pt idx="334">
                  <c:v>1400325.03441762</c:v>
                </c:pt>
                <c:pt idx="335">
                  <c:v>1400392.22003093</c:v>
                </c:pt>
                <c:pt idx="336">
                  <c:v>1400510.20108955</c:v>
                </c:pt>
                <c:pt idx="337">
                  <c:v>1400177.64150449</c:v>
                </c:pt>
                <c:pt idx="338">
                  <c:v>1400497.11513406</c:v>
                </c:pt>
                <c:pt idx="339">
                  <c:v>1400421.26099661</c:v>
                </c:pt>
                <c:pt idx="340">
                  <c:v>1400119.63263397</c:v>
                </c:pt>
                <c:pt idx="341">
                  <c:v>1400540.46820585</c:v>
                </c:pt>
                <c:pt idx="342">
                  <c:v>1400276.91475386</c:v>
                </c:pt>
                <c:pt idx="343">
                  <c:v>1400564.06164655</c:v>
                </c:pt>
                <c:pt idx="344">
                  <c:v>1400882.12985892</c:v>
                </c:pt>
                <c:pt idx="345">
                  <c:v>1400428.22886892</c:v>
                </c:pt>
                <c:pt idx="346">
                  <c:v>1400524.96805338</c:v>
                </c:pt>
                <c:pt idx="347">
                  <c:v>1400342.55766795</c:v>
                </c:pt>
                <c:pt idx="348">
                  <c:v>1401121.15866078</c:v>
                </c:pt>
                <c:pt idx="349">
                  <c:v>1400136.7653134</c:v>
                </c:pt>
                <c:pt idx="350">
                  <c:v>1400557.07796177</c:v>
                </c:pt>
                <c:pt idx="351">
                  <c:v>1400125.9801381</c:v>
                </c:pt>
                <c:pt idx="352">
                  <c:v>1401203.66775264</c:v>
                </c:pt>
                <c:pt idx="353">
                  <c:v>1400153.97260627</c:v>
                </c:pt>
                <c:pt idx="354">
                  <c:v>1401221.36586114</c:v>
                </c:pt>
                <c:pt idx="355">
                  <c:v>1400093.15626225</c:v>
                </c:pt>
                <c:pt idx="356">
                  <c:v>1400008.2943985</c:v>
                </c:pt>
                <c:pt idx="357">
                  <c:v>1400256.3497589</c:v>
                </c:pt>
                <c:pt idx="358">
                  <c:v>1400216.14027763</c:v>
                </c:pt>
                <c:pt idx="359">
                  <c:v>1399589.62163699</c:v>
                </c:pt>
                <c:pt idx="360">
                  <c:v>1399496.21763927</c:v>
                </c:pt>
                <c:pt idx="361">
                  <c:v>1398528.5185668</c:v>
                </c:pt>
                <c:pt idx="362">
                  <c:v>1399443.07623873</c:v>
                </c:pt>
                <c:pt idx="363">
                  <c:v>1399237.04744787</c:v>
                </c:pt>
                <c:pt idx="364">
                  <c:v>1399527.23747229</c:v>
                </c:pt>
                <c:pt idx="365">
                  <c:v>1399637.18831998</c:v>
                </c:pt>
                <c:pt idx="366">
                  <c:v>1399720.9273859</c:v>
                </c:pt>
                <c:pt idx="367">
                  <c:v>1399971.15797762</c:v>
                </c:pt>
                <c:pt idx="368">
                  <c:v>1400011.0837301</c:v>
                </c:pt>
                <c:pt idx="369">
                  <c:v>1399999.62149264</c:v>
                </c:pt>
                <c:pt idx="370">
                  <c:v>1400084.03372181</c:v>
                </c:pt>
                <c:pt idx="371">
                  <c:v>1400299.97528761</c:v>
                </c:pt>
                <c:pt idx="372">
                  <c:v>1400346.9165422</c:v>
                </c:pt>
                <c:pt idx="373">
                  <c:v>1400148.1857808</c:v>
                </c:pt>
                <c:pt idx="374">
                  <c:v>1400126.20906679</c:v>
                </c:pt>
                <c:pt idx="375">
                  <c:v>1400310.91451006</c:v>
                </c:pt>
                <c:pt idx="376">
                  <c:v>1400246.65947475</c:v>
                </c:pt>
                <c:pt idx="377">
                  <c:v>1400167.32045239</c:v>
                </c:pt>
                <c:pt idx="378">
                  <c:v>1400224.09919299</c:v>
                </c:pt>
                <c:pt idx="379">
                  <c:v>1400297.88641843</c:v>
                </c:pt>
                <c:pt idx="380">
                  <c:v>1400262.18390061</c:v>
                </c:pt>
                <c:pt idx="381">
                  <c:v>1400063.71820948</c:v>
                </c:pt>
                <c:pt idx="382">
                  <c:v>1400289.0655649</c:v>
                </c:pt>
                <c:pt idx="383">
                  <c:v>1400381.08957753</c:v>
                </c:pt>
                <c:pt idx="384">
                  <c:v>1400315.41502539</c:v>
                </c:pt>
                <c:pt idx="385">
                  <c:v>1400312.39450218</c:v>
                </c:pt>
                <c:pt idx="386">
                  <c:v>1400010.30345785</c:v>
                </c:pt>
                <c:pt idx="387">
                  <c:v>1399593.0412385</c:v>
                </c:pt>
                <c:pt idx="388">
                  <c:v>1399462.31647847</c:v>
                </c:pt>
                <c:pt idx="389">
                  <c:v>1399623.82800479</c:v>
                </c:pt>
                <c:pt idx="390">
                  <c:v>1399638.14466406</c:v>
                </c:pt>
                <c:pt idx="391">
                  <c:v>1399910.71828474</c:v>
                </c:pt>
                <c:pt idx="392">
                  <c:v>1399495.43546812</c:v>
                </c:pt>
                <c:pt idx="393">
                  <c:v>1399526.11963369</c:v>
                </c:pt>
                <c:pt idx="394">
                  <c:v>1399666.47979735</c:v>
                </c:pt>
                <c:pt idx="395">
                  <c:v>1399543.27029356</c:v>
                </c:pt>
                <c:pt idx="396">
                  <c:v>1399460.79932346</c:v>
                </c:pt>
                <c:pt idx="397">
                  <c:v>1399644.93968039</c:v>
                </c:pt>
                <c:pt idx="398">
                  <c:v>1399335.74239163</c:v>
                </c:pt>
                <c:pt idx="399">
                  <c:v>1399226.48973314</c:v>
                </c:pt>
                <c:pt idx="400">
                  <c:v>1399355.25868793</c:v>
                </c:pt>
                <c:pt idx="401">
                  <c:v>1399416.86422902</c:v>
                </c:pt>
                <c:pt idx="402">
                  <c:v>1399393.16621948</c:v>
                </c:pt>
                <c:pt idx="403">
                  <c:v>1399592.32784726</c:v>
                </c:pt>
                <c:pt idx="404">
                  <c:v>1399534.14912332</c:v>
                </c:pt>
                <c:pt idx="405">
                  <c:v>1399386.14973755</c:v>
                </c:pt>
                <c:pt idx="406">
                  <c:v>1399297.42235216</c:v>
                </c:pt>
                <c:pt idx="407">
                  <c:v>1399676.62855787</c:v>
                </c:pt>
                <c:pt idx="408">
                  <c:v>1399383.41940316</c:v>
                </c:pt>
                <c:pt idx="409">
                  <c:v>1399505.64417306</c:v>
                </c:pt>
                <c:pt idx="410">
                  <c:v>1399469.52120328</c:v>
                </c:pt>
                <c:pt idx="411">
                  <c:v>1399465.58676639</c:v>
                </c:pt>
                <c:pt idx="412">
                  <c:v>1399436.00035565</c:v>
                </c:pt>
                <c:pt idx="413">
                  <c:v>1399455.19740765</c:v>
                </c:pt>
                <c:pt idx="414">
                  <c:v>1399375.79688383</c:v>
                </c:pt>
                <c:pt idx="415">
                  <c:v>1399182.90120683</c:v>
                </c:pt>
                <c:pt idx="416">
                  <c:v>1399677.36434346</c:v>
                </c:pt>
                <c:pt idx="417">
                  <c:v>1399346.94075853</c:v>
                </c:pt>
                <c:pt idx="418">
                  <c:v>1399437.54077844</c:v>
                </c:pt>
                <c:pt idx="419">
                  <c:v>1399434.45167812</c:v>
                </c:pt>
                <c:pt idx="420">
                  <c:v>1399470.80115026</c:v>
                </c:pt>
                <c:pt idx="421">
                  <c:v>1399466.95627219</c:v>
                </c:pt>
                <c:pt idx="422">
                  <c:v>1399446.57747549</c:v>
                </c:pt>
                <c:pt idx="423">
                  <c:v>1399459.56607071</c:v>
                </c:pt>
                <c:pt idx="424">
                  <c:v>1399548.10711356</c:v>
                </c:pt>
                <c:pt idx="425">
                  <c:v>1399591.24177843</c:v>
                </c:pt>
                <c:pt idx="426">
                  <c:v>1399677.41989848</c:v>
                </c:pt>
                <c:pt idx="427">
                  <c:v>1399696.2114441</c:v>
                </c:pt>
                <c:pt idx="428">
                  <c:v>1399823.4465769</c:v>
                </c:pt>
                <c:pt idx="429">
                  <c:v>1399829.76693906</c:v>
                </c:pt>
                <c:pt idx="430">
                  <c:v>1400067.19174716</c:v>
                </c:pt>
                <c:pt idx="431">
                  <c:v>1399909.00666094</c:v>
                </c:pt>
                <c:pt idx="432">
                  <c:v>1400053.65653869</c:v>
                </c:pt>
                <c:pt idx="433">
                  <c:v>1399919.87102617</c:v>
                </c:pt>
                <c:pt idx="434">
                  <c:v>1399940.60162217</c:v>
                </c:pt>
                <c:pt idx="435">
                  <c:v>1399952.81763792</c:v>
                </c:pt>
                <c:pt idx="436">
                  <c:v>1399819.81543286</c:v>
                </c:pt>
                <c:pt idx="437">
                  <c:v>1399936.64158111</c:v>
                </c:pt>
                <c:pt idx="438">
                  <c:v>1400158.01375612</c:v>
                </c:pt>
                <c:pt idx="439">
                  <c:v>1399906.00263197</c:v>
                </c:pt>
                <c:pt idx="440">
                  <c:v>1399953.73052492</c:v>
                </c:pt>
                <c:pt idx="441">
                  <c:v>1399972.53786099</c:v>
                </c:pt>
                <c:pt idx="442">
                  <c:v>1399930.33958079</c:v>
                </c:pt>
                <c:pt idx="443">
                  <c:v>1400007.83188867</c:v>
                </c:pt>
                <c:pt idx="444">
                  <c:v>1399953.16745408</c:v>
                </c:pt>
                <c:pt idx="445">
                  <c:v>1399919.49601329</c:v>
                </c:pt>
                <c:pt idx="446">
                  <c:v>1399457.65663532</c:v>
                </c:pt>
                <c:pt idx="447">
                  <c:v>1399459.08955246</c:v>
                </c:pt>
                <c:pt idx="448">
                  <c:v>1399420.68995593</c:v>
                </c:pt>
                <c:pt idx="449">
                  <c:v>1399465.90405929</c:v>
                </c:pt>
                <c:pt idx="450">
                  <c:v>1399460.71198726</c:v>
                </c:pt>
                <c:pt idx="451">
                  <c:v>1399506.94641101</c:v>
                </c:pt>
                <c:pt idx="452">
                  <c:v>1399533.75283393</c:v>
                </c:pt>
                <c:pt idx="453">
                  <c:v>1399403.59437662</c:v>
                </c:pt>
                <c:pt idx="454">
                  <c:v>1399383.80135326</c:v>
                </c:pt>
                <c:pt idx="455">
                  <c:v>1399333.53621184</c:v>
                </c:pt>
                <c:pt idx="456">
                  <c:v>1399464.85564356</c:v>
                </c:pt>
                <c:pt idx="457">
                  <c:v>1399502.73311397</c:v>
                </c:pt>
                <c:pt idx="458">
                  <c:v>1399395.5953226</c:v>
                </c:pt>
                <c:pt idx="459">
                  <c:v>1399412.23429493</c:v>
                </c:pt>
                <c:pt idx="460">
                  <c:v>1399662.15804203</c:v>
                </c:pt>
                <c:pt idx="461">
                  <c:v>1399434.38088387</c:v>
                </c:pt>
                <c:pt idx="462">
                  <c:v>1399269.40944745</c:v>
                </c:pt>
                <c:pt idx="463">
                  <c:v>1399465.28822017</c:v>
                </c:pt>
                <c:pt idx="464">
                  <c:v>1399477.68534422</c:v>
                </c:pt>
                <c:pt idx="465">
                  <c:v>1399434.06385972</c:v>
                </c:pt>
                <c:pt idx="466">
                  <c:v>1399481.4016446</c:v>
                </c:pt>
                <c:pt idx="467">
                  <c:v>1399406.38815659</c:v>
                </c:pt>
                <c:pt idx="468">
                  <c:v>1399423.63537446</c:v>
                </c:pt>
                <c:pt idx="469">
                  <c:v>1399433.92560971</c:v>
                </c:pt>
                <c:pt idx="470">
                  <c:v>1399452.73534238</c:v>
                </c:pt>
                <c:pt idx="471">
                  <c:v>1399511.60498608</c:v>
                </c:pt>
                <c:pt idx="472">
                  <c:v>1399390.75435333</c:v>
                </c:pt>
                <c:pt idx="473">
                  <c:v>1399429.06297155</c:v>
                </c:pt>
                <c:pt idx="474">
                  <c:v>1399364.94429589</c:v>
                </c:pt>
                <c:pt idx="475">
                  <c:v>1399393.56368437</c:v>
                </c:pt>
                <c:pt idx="476">
                  <c:v>1399546.16557958</c:v>
                </c:pt>
                <c:pt idx="477">
                  <c:v>1399351.78347786</c:v>
                </c:pt>
                <c:pt idx="478">
                  <c:v>1399318.98294996</c:v>
                </c:pt>
                <c:pt idx="479">
                  <c:v>1399399.01839472</c:v>
                </c:pt>
                <c:pt idx="480">
                  <c:v>1399492.51869272</c:v>
                </c:pt>
                <c:pt idx="481">
                  <c:v>1399505.86565162</c:v>
                </c:pt>
                <c:pt idx="482">
                  <c:v>1399399.53640501</c:v>
                </c:pt>
                <c:pt idx="483">
                  <c:v>1399338.98638823</c:v>
                </c:pt>
                <c:pt idx="484">
                  <c:v>1399340.49060553</c:v>
                </c:pt>
                <c:pt idx="485">
                  <c:v>1399363.83923254</c:v>
                </c:pt>
                <c:pt idx="486">
                  <c:v>1399354.17774289</c:v>
                </c:pt>
                <c:pt idx="487">
                  <c:v>1399355.40162762</c:v>
                </c:pt>
                <c:pt idx="488">
                  <c:v>1399336.27997148</c:v>
                </c:pt>
                <c:pt idx="489">
                  <c:v>1399466.16739617</c:v>
                </c:pt>
                <c:pt idx="490">
                  <c:v>1399455.25340183</c:v>
                </c:pt>
                <c:pt idx="491">
                  <c:v>1399536.40897499</c:v>
                </c:pt>
                <c:pt idx="492">
                  <c:v>1399556.22098682</c:v>
                </c:pt>
                <c:pt idx="493">
                  <c:v>1399554.3790428</c:v>
                </c:pt>
                <c:pt idx="494">
                  <c:v>1399531.83478415</c:v>
                </c:pt>
                <c:pt idx="495">
                  <c:v>1399525.95310647</c:v>
                </c:pt>
                <c:pt idx="496">
                  <c:v>1399566.51905531</c:v>
                </c:pt>
                <c:pt idx="497">
                  <c:v>1399612.38937342</c:v>
                </c:pt>
                <c:pt idx="498">
                  <c:v>1399660.26931253</c:v>
                </c:pt>
                <c:pt idx="499">
                  <c:v>1399613.13768197</c:v>
                </c:pt>
                <c:pt idx="500">
                  <c:v>1399678.65117548</c:v>
                </c:pt>
                <c:pt idx="501">
                  <c:v>1399625.08104038</c:v>
                </c:pt>
                <c:pt idx="502">
                  <c:v>1399599.62718418</c:v>
                </c:pt>
                <c:pt idx="503">
                  <c:v>1399614.05535494</c:v>
                </c:pt>
                <c:pt idx="504">
                  <c:v>1399631.15180589</c:v>
                </c:pt>
                <c:pt idx="505">
                  <c:v>1399566.74049563</c:v>
                </c:pt>
                <c:pt idx="506">
                  <c:v>1399622.80134527</c:v>
                </c:pt>
                <c:pt idx="507">
                  <c:v>1399633.51826039</c:v>
                </c:pt>
                <c:pt idx="508">
                  <c:v>1399631.2445004</c:v>
                </c:pt>
                <c:pt idx="509">
                  <c:v>1399679.18967488</c:v>
                </c:pt>
                <c:pt idx="510">
                  <c:v>1399638.75459052</c:v>
                </c:pt>
                <c:pt idx="511">
                  <c:v>1399567.91321168</c:v>
                </c:pt>
                <c:pt idx="512">
                  <c:v>1399600.79661332</c:v>
                </c:pt>
                <c:pt idx="513">
                  <c:v>1399627.45988538</c:v>
                </c:pt>
                <c:pt idx="514">
                  <c:v>1399536.75706599</c:v>
                </c:pt>
                <c:pt idx="515">
                  <c:v>1399731.47263317</c:v>
                </c:pt>
                <c:pt idx="516">
                  <c:v>1399650.14818973</c:v>
                </c:pt>
                <c:pt idx="517">
                  <c:v>1399664.86630684</c:v>
                </c:pt>
                <c:pt idx="518">
                  <c:v>1399587.71982899</c:v>
                </c:pt>
                <c:pt idx="519">
                  <c:v>1399640.8411534</c:v>
                </c:pt>
                <c:pt idx="520">
                  <c:v>1399661.62339831</c:v>
                </c:pt>
                <c:pt idx="521">
                  <c:v>1399653.32691686</c:v>
                </c:pt>
                <c:pt idx="522">
                  <c:v>1399747.83763069</c:v>
                </c:pt>
                <c:pt idx="523">
                  <c:v>1399775.26711419</c:v>
                </c:pt>
                <c:pt idx="524">
                  <c:v>1399674.70488848</c:v>
                </c:pt>
                <c:pt idx="525">
                  <c:v>1399676.88688766</c:v>
                </c:pt>
                <c:pt idx="526">
                  <c:v>1399748.73232087</c:v>
                </c:pt>
                <c:pt idx="527">
                  <c:v>1399738.96146271</c:v>
                </c:pt>
                <c:pt idx="528">
                  <c:v>1399752.59973689</c:v>
                </c:pt>
                <c:pt idx="529">
                  <c:v>1399727.42914199</c:v>
                </c:pt>
                <c:pt idx="530">
                  <c:v>1399656.9974714</c:v>
                </c:pt>
                <c:pt idx="531">
                  <c:v>1399740.12318713</c:v>
                </c:pt>
                <c:pt idx="532">
                  <c:v>1399761.36819349</c:v>
                </c:pt>
                <c:pt idx="533">
                  <c:v>1399767.58620071</c:v>
                </c:pt>
                <c:pt idx="534">
                  <c:v>1399776.44663975</c:v>
                </c:pt>
                <c:pt idx="535">
                  <c:v>1399777.24611926</c:v>
                </c:pt>
                <c:pt idx="536">
                  <c:v>1399735.32615601</c:v>
                </c:pt>
                <c:pt idx="537">
                  <c:v>1399759.65548323</c:v>
                </c:pt>
                <c:pt idx="538">
                  <c:v>1399662.39364258</c:v>
                </c:pt>
                <c:pt idx="539">
                  <c:v>1399823.9218111</c:v>
                </c:pt>
                <c:pt idx="540">
                  <c:v>1399890.14943169</c:v>
                </c:pt>
                <c:pt idx="541">
                  <c:v>1399681.60356482</c:v>
                </c:pt>
                <c:pt idx="542">
                  <c:v>1399723.05685832</c:v>
                </c:pt>
                <c:pt idx="543">
                  <c:v>1399697.1378908</c:v>
                </c:pt>
                <c:pt idx="544">
                  <c:v>1399682.44846655</c:v>
                </c:pt>
                <c:pt idx="545">
                  <c:v>1399691.85812963</c:v>
                </c:pt>
                <c:pt idx="546">
                  <c:v>1399641.13970931</c:v>
                </c:pt>
                <c:pt idx="547">
                  <c:v>1399670.69408293</c:v>
                </c:pt>
                <c:pt idx="548">
                  <c:v>1399692.38939585</c:v>
                </c:pt>
                <c:pt idx="549">
                  <c:v>1399736.3302689</c:v>
                </c:pt>
                <c:pt idx="550">
                  <c:v>1399701.23333132</c:v>
                </c:pt>
                <c:pt idx="551">
                  <c:v>1399644.65900756</c:v>
                </c:pt>
                <c:pt idx="552">
                  <c:v>1399676.43038926</c:v>
                </c:pt>
                <c:pt idx="553">
                  <c:v>1399677.26601615</c:v>
                </c:pt>
                <c:pt idx="554">
                  <c:v>1399608.18295824</c:v>
                </c:pt>
                <c:pt idx="555">
                  <c:v>1399665.94133148</c:v>
                </c:pt>
                <c:pt idx="556">
                  <c:v>1399596.21837712</c:v>
                </c:pt>
                <c:pt idx="557">
                  <c:v>1399593.09012179</c:v>
                </c:pt>
                <c:pt idx="558">
                  <c:v>1399543.94753909</c:v>
                </c:pt>
                <c:pt idx="559">
                  <c:v>1399587.24117644</c:v>
                </c:pt>
                <c:pt idx="560">
                  <c:v>1399613.29730489</c:v>
                </c:pt>
                <c:pt idx="561">
                  <c:v>1399633.41220743</c:v>
                </c:pt>
                <c:pt idx="562">
                  <c:v>1399720.69069499</c:v>
                </c:pt>
                <c:pt idx="563">
                  <c:v>1399731.22795083</c:v>
                </c:pt>
                <c:pt idx="564">
                  <c:v>1399850.52037697</c:v>
                </c:pt>
                <c:pt idx="565">
                  <c:v>1399765.96126222</c:v>
                </c:pt>
                <c:pt idx="566">
                  <c:v>1399682.70786442</c:v>
                </c:pt>
                <c:pt idx="567">
                  <c:v>1399656.91119905</c:v>
                </c:pt>
                <c:pt idx="568">
                  <c:v>1399548.94690844</c:v>
                </c:pt>
                <c:pt idx="569">
                  <c:v>1399636.89901468</c:v>
                </c:pt>
                <c:pt idx="570">
                  <c:v>1399599.05317026</c:v>
                </c:pt>
                <c:pt idx="571">
                  <c:v>1399654.29333935</c:v>
                </c:pt>
                <c:pt idx="572">
                  <c:v>1399600.85455194</c:v>
                </c:pt>
                <c:pt idx="573">
                  <c:v>1399573.80408696</c:v>
                </c:pt>
                <c:pt idx="574">
                  <c:v>1399539.42134065</c:v>
                </c:pt>
                <c:pt idx="575">
                  <c:v>1399610.18763169</c:v>
                </c:pt>
                <c:pt idx="576">
                  <c:v>1399638.83413362</c:v>
                </c:pt>
                <c:pt idx="577">
                  <c:v>1399590.86633399</c:v>
                </c:pt>
                <c:pt idx="578">
                  <c:v>1399528.23139242</c:v>
                </c:pt>
                <c:pt idx="579">
                  <c:v>1399604.9115966</c:v>
                </c:pt>
                <c:pt idx="580">
                  <c:v>1399560.26099007</c:v>
                </c:pt>
                <c:pt idx="581">
                  <c:v>1399599.27142314</c:v>
                </c:pt>
                <c:pt idx="582">
                  <c:v>1399564.69188656</c:v>
                </c:pt>
                <c:pt idx="583">
                  <c:v>1399598.55070172</c:v>
                </c:pt>
                <c:pt idx="584">
                  <c:v>1399570.28361314</c:v>
                </c:pt>
                <c:pt idx="585">
                  <c:v>1399604.32324425</c:v>
                </c:pt>
                <c:pt idx="586">
                  <c:v>1399734.6083122</c:v>
                </c:pt>
                <c:pt idx="587">
                  <c:v>1399604.29035228</c:v>
                </c:pt>
                <c:pt idx="588">
                  <c:v>1399556.47846175</c:v>
                </c:pt>
                <c:pt idx="589">
                  <c:v>1399484.39524567</c:v>
                </c:pt>
                <c:pt idx="590">
                  <c:v>1399556.86831913</c:v>
                </c:pt>
                <c:pt idx="591">
                  <c:v>1399550.40004304</c:v>
                </c:pt>
                <c:pt idx="592">
                  <c:v>1399536.0217998</c:v>
                </c:pt>
                <c:pt idx="593">
                  <c:v>1399606.88215262</c:v>
                </c:pt>
                <c:pt idx="594">
                  <c:v>1399676.93191763</c:v>
                </c:pt>
                <c:pt idx="595">
                  <c:v>1399489.72209073</c:v>
                </c:pt>
                <c:pt idx="596">
                  <c:v>1399596.89573462</c:v>
                </c:pt>
                <c:pt idx="597">
                  <c:v>1399556.93626087</c:v>
                </c:pt>
                <c:pt idx="598">
                  <c:v>1399491.79201771</c:v>
                </c:pt>
                <c:pt idx="599">
                  <c:v>1399526.79368518</c:v>
                </c:pt>
                <c:pt idx="600">
                  <c:v>1399544.79600485</c:v>
                </c:pt>
                <c:pt idx="601">
                  <c:v>1399520.38770744</c:v>
                </c:pt>
                <c:pt idx="602">
                  <c:v>1399537.00290821</c:v>
                </c:pt>
                <c:pt idx="603">
                  <c:v>1399509.81446312</c:v>
                </c:pt>
                <c:pt idx="604">
                  <c:v>1399553.53430633</c:v>
                </c:pt>
                <c:pt idx="605">
                  <c:v>1399506.79039152</c:v>
                </c:pt>
                <c:pt idx="606">
                  <c:v>1399544.08644704</c:v>
                </c:pt>
                <c:pt idx="607">
                  <c:v>1399531.16720956</c:v>
                </c:pt>
                <c:pt idx="608">
                  <c:v>1399533.58538851</c:v>
                </c:pt>
                <c:pt idx="609">
                  <c:v>1399526.32690446</c:v>
                </c:pt>
                <c:pt idx="610">
                  <c:v>1399523.01069603</c:v>
                </c:pt>
                <c:pt idx="611">
                  <c:v>1399588.13051498</c:v>
                </c:pt>
                <c:pt idx="612">
                  <c:v>1399613.75403324</c:v>
                </c:pt>
                <c:pt idx="613">
                  <c:v>1399588.35814149</c:v>
                </c:pt>
                <c:pt idx="614">
                  <c:v>1399579.94717872</c:v>
                </c:pt>
                <c:pt idx="615">
                  <c:v>1399637.05401065</c:v>
                </c:pt>
                <c:pt idx="616">
                  <c:v>1399572.41832793</c:v>
                </c:pt>
                <c:pt idx="617">
                  <c:v>1399568.88837274</c:v>
                </c:pt>
                <c:pt idx="618">
                  <c:v>1399587.63321726</c:v>
                </c:pt>
                <c:pt idx="619">
                  <c:v>1399578.12287871</c:v>
                </c:pt>
                <c:pt idx="620">
                  <c:v>1399566.19542072</c:v>
                </c:pt>
                <c:pt idx="621">
                  <c:v>1399584.98150596</c:v>
                </c:pt>
                <c:pt idx="622">
                  <c:v>1399621.47069926</c:v>
                </c:pt>
                <c:pt idx="623">
                  <c:v>1399566.42644893</c:v>
                </c:pt>
                <c:pt idx="624">
                  <c:v>1399581.01064666</c:v>
                </c:pt>
                <c:pt idx="625">
                  <c:v>1399511.44699805</c:v>
                </c:pt>
                <c:pt idx="626">
                  <c:v>1399498.1809466</c:v>
                </c:pt>
                <c:pt idx="627">
                  <c:v>1399526.20650871</c:v>
                </c:pt>
                <c:pt idx="628">
                  <c:v>1399520.15613781</c:v>
                </c:pt>
                <c:pt idx="629">
                  <c:v>1399490.84395783</c:v>
                </c:pt>
                <c:pt idx="630">
                  <c:v>1399469.86525966</c:v>
                </c:pt>
                <c:pt idx="631">
                  <c:v>1399509.18692736</c:v>
                </c:pt>
                <c:pt idx="632">
                  <c:v>1399475.66507212</c:v>
                </c:pt>
                <c:pt idx="633">
                  <c:v>1399515.12026627</c:v>
                </c:pt>
                <c:pt idx="634">
                  <c:v>1399503.11732839</c:v>
                </c:pt>
                <c:pt idx="635">
                  <c:v>1399500.47085712</c:v>
                </c:pt>
                <c:pt idx="636">
                  <c:v>1399484.72368362</c:v>
                </c:pt>
                <c:pt idx="637">
                  <c:v>1399491.50606493</c:v>
                </c:pt>
                <c:pt idx="638">
                  <c:v>1399462.06449351</c:v>
                </c:pt>
                <c:pt idx="639">
                  <c:v>1399474.72482737</c:v>
                </c:pt>
                <c:pt idx="640">
                  <c:v>1399449.9231288</c:v>
                </c:pt>
                <c:pt idx="641">
                  <c:v>1399489.64214255</c:v>
                </c:pt>
                <c:pt idx="642">
                  <c:v>1399474.94110941</c:v>
                </c:pt>
                <c:pt idx="643">
                  <c:v>1399443.38086055</c:v>
                </c:pt>
                <c:pt idx="644">
                  <c:v>1399483.68341616</c:v>
                </c:pt>
                <c:pt idx="645">
                  <c:v>1399434.98954192</c:v>
                </c:pt>
                <c:pt idx="646">
                  <c:v>1399497.57368613</c:v>
                </c:pt>
                <c:pt idx="647">
                  <c:v>1399479.90937972</c:v>
                </c:pt>
                <c:pt idx="648">
                  <c:v>1399486.20289116</c:v>
                </c:pt>
                <c:pt idx="649">
                  <c:v>1399480.25173597</c:v>
                </c:pt>
                <c:pt idx="650">
                  <c:v>1399470.25751584</c:v>
                </c:pt>
                <c:pt idx="651">
                  <c:v>1399489.68903106</c:v>
                </c:pt>
                <c:pt idx="652">
                  <c:v>1399435.19124049</c:v>
                </c:pt>
                <c:pt idx="653">
                  <c:v>1399500.62766753</c:v>
                </c:pt>
                <c:pt idx="654">
                  <c:v>1399485.76276644</c:v>
                </c:pt>
                <c:pt idx="655">
                  <c:v>1399555.51206158</c:v>
                </c:pt>
                <c:pt idx="656">
                  <c:v>1399481.03434238</c:v>
                </c:pt>
                <c:pt idx="657">
                  <c:v>1399521.99267957</c:v>
                </c:pt>
                <c:pt idx="658">
                  <c:v>1399470.24099536</c:v>
                </c:pt>
                <c:pt idx="659">
                  <c:v>1399513.99269167</c:v>
                </c:pt>
                <c:pt idx="660">
                  <c:v>1399484.70311442</c:v>
                </c:pt>
                <c:pt idx="661">
                  <c:v>1399507.61628762</c:v>
                </c:pt>
                <c:pt idx="662">
                  <c:v>1399494.54224323</c:v>
                </c:pt>
                <c:pt idx="663">
                  <c:v>1399472.5146928</c:v>
                </c:pt>
                <c:pt idx="664">
                  <c:v>1399475.06205638</c:v>
                </c:pt>
                <c:pt idx="665">
                  <c:v>1399490.81381689</c:v>
                </c:pt>
                <c:pt idx="666">
                  <c:v>1399520.37119215</c:v>
                </c:pt>
                <c:pt idx="667">
                  <c:v>1399491.75396292</c:v>
                </c:pt>
                <c:pt idx="668">
                  <c:v>1399483.67042426</c:v>
                </c:pt>
                <c:pt idx="669">
                  <c:v>1399498.67934901</c:v>
                </c:pt>
                <c:pt idx="670">
                  <c:v>1399477.95567522</c:v>
                </c:pt>
                <c:pt idx="671">
                  <c:v>1399486.81111415</c:v>
                </c:pt>
                <c:pt idx="672">
                  <c:v>1399471.92693009</c:v>
                </c:pt>
                <c:pt idx="673">
                  <c:v>1399485.24933604</c:v>
                </c:pt>
                <c:pt idx="674">
                  <c:v>1399500.39377379</c:v>
                </c:pt>
                <c:pt idx="675">
                  <c:v>1399501.73223765</c:v>
                </c:pt>
                <c:pt idx="676">
                  <c:v>1399517.86279936</c:v>
                </c:pt>
                <c:pt idx="677">
                  <c:v>1399503.82606934</c:v>
                </c:pt>
                <c:pt idx="678">
                  <c:v>1399550.48740115</c:v>
                </c:pt>
                <c:pt idx="679">
                  <c:v>1399557.6173084</c:v>
                </c:pt>
                <c:pt idx="680">
                  <c:v>1399581.68638984</c:v>
                </c:pt>
                <c:pt idx="681">
                  <c:v>1399578.40024186</c:v>
                </c:pt>
                <c:pt idx="682">
                  <c:v>1399552.13582502</c:v>
                </c:pt>
                <c:pt idx="683">
                  <c:v>1399544.75606181</c:v>
                </c:pt>
                <c:pt idx="684">
                  <c:v>1399573.0934238</c:v>
                </c:pt>
                <c:pt idx="685">
                  <c:v>1399550.79128712</c:v>
                </c:pt>
                <c:pt idx="686">
                  <c:v>1399554.80132949</c:v>
                </c:pt>
                <c:pt idx="687">
                  <c:v>1399547.19008708</c:v>
                </c:pt>
                <c:pt idx="688">
                  <c:v>1399557.1052101</c:v>
                </c:pt>
                <c:pt idx="689">
                  <c:v>1399547.07494949</c:v>
                </c:pt>
                <c:pt idx="690">
                  <c:v>1399569.6794253</c:v>
                </c:pt>
                <c:pt idx="691">
                  <c:v>1399578.79080753</c:v>
                </c:pt>
                <c:pt idx="692">
                  <c:v>1399601.27159375</c:v>
                </c:pt>
                <c:pt idx="693">
                  <c:v>1399605.20887388</c:v>
                </c:pt>
                <c:pt idx="694">
                  <c:v>1399596.19205035</c:v>
                </c:pt>
                <c:pt idx="695">
                  <c:v>1399603.62925338</c:v>
                </c:pt>
                <c:pt idx="696">
                  <c:v>1399629.03350747</c:v>
                </c:pt>
                <c:pt idx="697">
                  <c:v>1399593.52530428</c:v>
                </c:pt>
                <c:pt idx="698">
                  <c:v>1399583.06420389</c:v>
                </c:pt>
                <c:pt idx="699">
                  <c:v>1399586.8250228</c:v>
                </c:pt>
                <c:pt idx="700">
                  <c:v>1399585.86931377</c:v>
                </c:pt>
                <c:pt idx="701">
                  <c:v>1399579.01537999</c:v>
                </c:pt>
                <c:pt idx="702">
                  <c:v>1399580.04690133</c:v>
                </c:pt>
                <c:pt idx="703">
                  <c:v>1399583.83796065</c:v>
                </c:pt>
                <c:pt idx="704">
                  <c:v>1399551.75491251</c:v>
                </c:pt>
                <c:pt idx="705">
                  <c:v>1399586.26611774</c:v>
                </c:pt>
                <c:pt idx="706">
                  <c:v>1399548.27310067</c:v>
                </c:pt>
                <c:pt idx="707">
                  <c:v>1399573.93800934</c:v>
                </c:pt>
                <c:pt idx="708">
                  <c:v>1399558.0320244</c:v>
                </c:pt>
                <c:pt idx="709">
                  <c:v>1399580.7907666</c:v>
                </c:pt>
                <c:pt idx="710">
                  <c:v>1399586.10735087</c:v>
                </c:pt>
                <c:pt idx="711">
                  <c:v>1399566.82569174</c:v>
                </c:pt>
                <c:pt idx="712">
                  <c:v>1399605.90545615</c:v>
                </c:pt>
                <c:pt idx="713">
                  <c:v>1399581.41236886</c:v>
                </c:pt>
                <c:pt idx="714">
                  <c:v>1399564.14092133</c:v>
                </c:pt>
                <c:pt idx="715">
                  <c:v>1399577.60844788</c:v>
                </c:pt>
                <c:pt idx="716">
                  <c:v>1399568.8677882</c:v>
                </c:pt>
                <c:pt idx="717">
                  <c:v>1399565.89799827</c:v>
                </c:pt>
                <c:pt idx="718">
                  <c:v>1399589.99405972</c:v>
                </c:pt>
                <c:pt idx="719">
                  <c:v>1399593.88203444</c:v>
                </c:pt>
                <c:pt idx="720">
                  <c:v>1399574.56914022</c:v>
                </c:pt>
                <c:pt idx="721">
                  <c:v>1399594.6228034</c:v>
                </c:pt>
                <c:pt idx="722">
                  <c:v>1399579.38547126</c:v>
                </c:pt>
                <c:pt idx="723">
                  <c:v>1399582.4873617</c:v>
                </c:pt>
                <c:pt idx="724">
                  <c:v>1399576.18163777</c:v>
                </c:pt>
                <c:pt idx="725">
                  <c:v>1399572.59291427</c:v>
                </c:pt>
                <c:pt idx="726">
                  <c:v>1399575.32776291</c:v>
                </c:pt>
                <c:pt idx="727">
                  <c:v>1399580.91466983</c:v>
                </c:pt>
                <c:pt idx="728">
                  <c:v>1399579.00510322</c:v>
                </c:pt>
                <c:pt idx="729">
                  <c:v>1399583.79840083</c:v>
                </c:pt>
                <c:pt idx="730">
                  <c:v>1399584.64892312</c:v>
                </c:pt>
                <c:pt idx="731">
                  <c:v>1399565.20911469</c:v>
                </c:pt>
                <c:pt idx="732">
                  <c:v>1399572.75011899</c:v>
                </c:pt>
                <c:pt idx="733">
                  <c:v>1399582.8833452</c:v>
                </c:pt>
                <c:pt idx="734">
                  <c:v>1399581.6167299</c:v>
                </c:pt>
                <c:pt idx="735">
                  <c:v>1399586.02938575</c:v>
                </c:pt>
                <c:pt idx="736">
                  <c:v>1399579.56615042</c:v>
                </c:pt>
                <c:pt idx="737">
                  <c:v>1399575.19491652</c:v>
                </c:pt>
                <c:pt idx="738">
                  <c:v>1399582.6052478</c:v>
                </c:pt>
                <c:pt idx="739">
                  <c:v>1399579.52498096</c:v>
                </c:pt>
                <c:pt idx="740">
                  <c:v>1399579.84121736</c:v>
                </c:pt>
                <c:pt idx="741">
                  <c:v>1399582.10046613</c:v>
                </c:pt>
                <c:pt idx="742">
                  <c:v>1399581.33948972</c:v>
                </c:pt>
                <c:pt idx="743">
                  <c:v>1399564.13412731</c:v>
                </c:pt>
                <c:pt idx="744">
                  <c:v>1399577.78492073</c:v>
                </c:pt>
                <c:pt idx="745">
                  <c:v>1399583.52571583</c:v>
                </c:pt>
                <c:pt idx="746">
                  <c:v>1399580.1512955</c:v>
                </c:pt>
                <c:pt idx="747">
                  <c:v>1399596.18096482</c:v>
                </c:pt>
                <c:pt idx="748">
                  <c:v>1399583.60127609</c:v>
                </c:pt>
                <c:pt idx="749">
                  <c:v>1399579.75524124</c:v>
                </c:pt>
                <c:pt idx="750">
                  <c:v>1399569.82763783</c:v>
                </c:pt>
                <c:pt idx="751">
                  <c:v>1399581.38610033</c:v>
                </c:pt>
                <c:pt idx="752">
                  <c:v>1399582.20752862</c:v>
                </c:pt>
                <c:pt idx="753">
                  <c:v>1399577.39467528</c:v>
                </c:pt>
                <c:pt idx="754">
                  <c:v>1399586.43195089</c:v>
                </c:pt>
                <c:pt idx="755">
                  <c:v>1399571.20763346</c:v>
                </c:pt>
                <c:pt idx="756">
                  <c:v>1399581.44160824</c:v>
                </c:pt>
                <c:pt idx="757">
                  <c:v>1399575.81650147</c:v>
                </c:pt>
                <c:pt idx="758">
                  <c:v>1399584.50774167</c:v>
                </c:pt>
                <c:pt idx="759">
                  <c:v>1399570.23231012</c:v>
                </c:pt>
                <c:pt idx="760">
                  <c:v>1399576.55890544</c:v>
                </c:pt>
                <c:pt idx="761">
                  <c:v>1399572.42840649</c:v>
                </c:pt>
                <c:pt idx="762">
                  <c:v>1399574.01350484</c:v>
                </c:pt>
                <c:pt idx="763">
                  <c:v>1399573.34441394</c:v>
                </c:pt>
                <c:pt idx="764">
                  <c:v>1399581.12058891</c:v>
                </c:pt>
                <c:pt idx="765">
                  <c:v>1399580.52676407</c:v>
                </c:pt>
                <c:pt idx="766">
                  <c:v>1399578.69242809</c:v>
                </c:pt>
                <c:pt idx="767">
                  <c:v>1399576.41636486</c:v>
                </c:pt>
                <c:pt idx="768">
                  <c:v>1399567.53433782</c:v>
                </c:pt>
                <c:pt idx="769">
                  <c:v>1399567.42525913</c:v>
                </c:pt>
                <c:pt idx="770">
                  <c:v>1399563.34422292</c:v>
                </c:pt>
                <c:pt idx="771">
                  <c:v>1399567.19749785</c:v>
                </c:pt>
                <c:pt idx="772">
                  <c:v>1399573.68272173</c:v>
                </c:pt>
                <c:pt idx="773">
                  <c:v>1399568.45987917</c:v>
                </c:pt>
                <c:pt idx="774">
                  <c:v>1399567.72542262</c:v>
                </c:pt>
                <c:pt idx="775">
                  <c:v>1399570.105887</c:v>
                </c:pt>
                <c:pt idx="776">
                  <c:v>1399567.22848367</c:v>
                </c:pt>
                <c:pt idx="777">
                  <c:v>1399565.99480915</c:v>
                </c:pt>
                <c:pt idx="778">
                  <c:v>1399563.82883974</c:v>
                </c:pt>
                <c:pt idx="779">
                  <c:v>1399565.35445255</c:v>
                </c:pt>
                <c:pt idx="780">
                  <c:v>1399553.40460929</c:v>
                </c:pt>
                <c:pt idx="781">
                  <c:v>1399567.72103377</c:v>
                </c:pt>
                <c:pt idx="782">
                  <c:v>1399569.4546834</c:v>
                </c:pt>
                <c:pt idx="783">
                  <c:v>1399567.62595066</c:v>
                </c:pt>
                <c:pt idx="784">
                  <c:v>1399564.04359885</c:v>
                </c:pt>
                <c:pt idx="785">
                  <c:v>1399562.6118058</c:v>
                </c:pt>
                <c:pt idx="786">
                  <c:v>1399567.32098517</c:v>
                </c:pt>
                <c:pt idx="787">
                  <c:v>1399567.06887711</c:v>
                </c:pt>
                <c:pt idx="788">
                  <c:v>1399565.16971186</c:v>
                </c:pt>
                <c:pt idx="789">
                  <c:v>1399569.81289993</c:v>
                </c:pt>
                <c:pt idx="790">
                  <c:v>1399562.34967522</c:v>
                </c:pt>
                <c:pt idx="791">
                  <c:v>1399571.8645256</c:v>
                </c:pt>
                <c:pt idx="792">
                  <c:v>1399564.3597123</c:v>
                </c:pt>
                <c:pt idx="793">
                  <c:v>1399563.91172521</c:v>
                </c:pt>
                <c:pt idx="794">
                  <c:v>1399566.90052853</c:v>
                </c:pt>
                <c:pt idx="795">
                  <c:v>1399563.598059</c:v>
                </c:pt>
                <c:pt idx="796">
                  <c:v>1399562.43160154</c:v>
                </c:pt>
                <c:pt idx="797">
                  <c:v>1399574.06412267</c:v>
                </c:pt>
                <c:pt idx="798">
                  <c:v>1399565.33185752</c:v>
                </c:pt>
                <c:pt idx="799">
                  <c:v>1399564.32805719</c:v>
                </c:pt>
                <c:pt idx="800">
                  <c:v>1399566.317556</c:v>
                </c:pt>
                <c:pt idx="801">
                  <c:v>1399569.86525882</c:v>
                </c:pt>
                <c:pt idx="802">
                  <c:v>1399563.5265993</c:v>
                </c:pt>
                <c:pt idx="803">
                  <c:v>1399553.61651559</c:v>
                </c:pt>
                <c:pt idx="804">
                  <c:v>1399554.47978569</c:v>
                </c:pt>
                <c:pt idx="805">
                  <c:v>1399552.28494781</c:v>
                </c:pt>
                <c:pt idx="806">
                  <c:v>1399554.61246291</c:v>
                </c:pt>
                <c:pt idx="807">
                  <c:v>1399555.45827591</c:v>
                </c:pt>
                <c:pt idx="808">
                  <c:v>1399553.37305805</c:v>
                </c:pt>
                <c:pt idx="809">
                  <c:v>1399552.45796521</c:v>
                </c:pt>
                <c:pt idx="810">
                  <c:v>1399554.26559573</c:v>
                </c:pt>
                <c:pt idx="811">
                  <c:v>1399549.8195882</c:v>
                </c:pt>
                <c:pt idx="812">
                  <c:v>1399556.34284735</c:v>
                </c:pt>
                <c:pt idx="813">
                  <c:v>1399555.05262102</c:v>
                </c:pt>
                <c:pt idx="814">
                  <c:v>1399554.6940518</c:v>
                </c:pt>
                <c:pt idx="815">
                  <c:v>1399552.17969305</c:v>
                </c:pt>
                <c:pt idx="816">
                  <c:v>1399556.0684597</c:v>
                </c:pt>
                <c:pt idx="817">
                  <c:v>1399555.69707998</c:v>
                </c:pt>
                <c:pt idx="818">
                  <c:v>1399556.20132629</c:v>
                </c:pt>
                <c:pt idx="819">
                  <c:v>1399555.45067173</c:v>
                </c:pt>
                <c:pt idx="820">
                  <c:v>1399559.48998358</c:v>
                </c:pt>
                <c:pt idx="821">
                  <c:v>1399553.66236979</c:v>
                </c:pt>
                <c:pt idx="822">
                  <c:v>1399552.57356782</c:v>
                </c:pt>
                <c:pt idx="823">
                  <c:v>1399556.14289571</c:v>
                </c:pt>
                <c:pt idx="824">
                  <c:v>1399556.10415225</c:v>
                </c:pt>
                <c:pt idx="825">
                  <c:v>1399556.58934457</c:v>
                </c:pt>
                <c:pt idx="826">
                  <c:v>1399555.92303711</c:v>
                </c:pt>
                <c:pt idx="827">
                  <c:v>1399557.33699116</c:v>
                </c:pt>
                <c:pt idx="828">
                  <c:v>1399557.0308149</c:v>
                </c:pt>
                <c:pt idx="829">
                  <c:v>1399556.31622466</c:v>
                </c:pt>
                <c:pt idx="830">
                  <c:v>1399563.57243646</c:v>
                </c:pt>
                <c:pt idx="831">
                  <c:v>1399557.60670587</c:v>
                </c:pt>
                <c:pt idx="832">
                  <c:v>1399557.90615392</c:v>
                </c:pt>
                <c:pt idx="833">
                  <c:v>1399557.46536971</c:v>
                </c:pt>
                <c:pt idx="834">
                  <c:v>1399559.07191405</c:v>
                </c:pt>
                <c:pt idx="835">
                  <c:v>1399559.76286361</c:v>
                </c:pt>
                <c:pt idx="836">
                  <c:v>1399559.63763441</c:v>
                </c:pt>
                <c:pt idx="837">
                  <c:v>1399561.9689517</c:v>
                </c:pt>
                <c:pt idx="838">
                  <c:v>1399562.9948095</c:v>
                </c:pt>
                <c:pt idx="839">
                  <c:v>1399564.92606919</c:v>
                </c:pt>
                <c:pt idx="840">
                  <c:v>1399561.08703545</c:v>
                </c:pt>
                <c:pt idx="841">
                  <c:v>1399560.78180915</c:v>
                </c:pt>
                <c:pt idx="842">
                  <c:v>1399561.33390145</c:v>
                </c:pt>
                <c:pt idx="843">
                  <c:v>1399563.97582672</c:v>
                </c:pt>
                <c:pt idx="844">
                  <c:v>1399563.04958251</c:v>
                </c:pt>
                <c:pt idx="845">
                  <c:v>1399567.98438694</c:v>
                </c:pt>
                <c:pt idx="846">
                  <c:v>1399562.88850863</c:v>
                </c:pt>
                <c:pt idx="847">
                  <c:v>1399565.51172428</c:v>
                </c:pt>
                <c:pt idx="848">
                  <c:v>1399564.7376323</c:v>
                </c:pt>
                <c:pt idx="849">
                  <c:v>1399564.0845812</c:v>
                </c:pt>
                <c:pt idx="850">
                  <c:v>1399563.37096008</c:v>
                </c:pt>
                <c:pt idx="851">
                  <c:v>1399560.46974797</c:v>
                </c:pt>
                <c:pt idx="852">
                  <c:v>1399563.92951148</c:v>
                </c:pt>
                <c:pt idx="853">
                  <c:v>1399565.04692877</c:v>
                </c:pt>
                <c:pt idx="854">
                  <c:v>1399560.91032623</c:v>
                </c:pt>
                <c:pt idx="855">
                  <c:v>1399563.97531432</c:v>
                </c:pt>
                <c:pt idx="856">
                  <c:v>1399564.4207273</c:v>
                </c:pt>
                <c:pt idx="857">
                  <c:v>1399563.60275466</c:v>
                </c:pt>
                <c:pt idx="858">
                  <c:v>1399563.35895738</c:v>
                </c:pt>
                <c:pt idx="859">
                  <c:v>1399563.57100582</c:v>
                </c:pt>
                <c:pt idx="860">
                  <c:v>1399564.13272947</c:v>
                </c:pt>
                <c:pt idx="861">
                  <c:v>1399564.19275058</c:v>
                </c:pt>
                <c:pt idx="862">
                  <c:v>1399563.87416146</c:v>
                </c:pt>
                <c:pt idx="863">
                  <c:v>1399565.9994532</c:v>
                </c:pt>
                <c:pt idx="864">
                  <c:v>1399565.27205371</c:v>
                </c:pt>
                <c:pt idx="865">
                  <c:v>1399566.14133092</c:v>
                </c:pt>
                <c:pt idx="866">
                  <c:v>1399567.12928067</c:v>
                </c:pt>
                <c:pt idx="867">
                  <c:v>1399565.23800075</c:v>
                </c:pt>
                <c:pt idx="868">
                  <c:v>1399564.4066193</c:v>
                </c:pt>
                <c:pt idx="869">
                  <c:v>1399569.21566791</c:v>
                </c:pt>
                <c:pt idx="870">
                  <c:v>1399565.20915779</c:v>
                </c:pt>
                <c:pt idx="871">
                  <c:v>1399569.31379313</c:v>
                </c:pt>
                <c:pt idx="872">
                  <c:v>1399566.86986702</c:v>
                </c:pt>
                <c:pt idx="873">
                  <c:v>1399563.03635316</c:v>
                </c:pt>
                <c:pt idx="874">
                  <c:v>1399562.15756242</c:v>
                </c:pt>
                <c:pt idx="875">
                  <c:v>1399562.09371961</c:v>
                </c:pt>
                <c:pt idx="876">
                  <c:v>1399562.46491555</c:v>
                </c:pt>
                <c:pt idx="877">
                  <c:v>1399561.41237781</c:v>
                </c:pt>
                <c:pt idx="878">
                  <c:v>1399562.99759936</c:v>
                </c:pt>
                <c:pt idx="879">
                  <c:v>1399557.38591857</c:v>
                </c:pt>
                <c:pt idx="880">
                  <c:v>1399563.07640734</c:v>
                </c:pt>
                <c:pt idx="881">
                  <c:v>1399563.08273229</c:v>
                </c:pt>
                <c:pt idx="882">
                  <c:v>1399563.68109787</c:v>
                </c:pt>
                <c:pt idx="883">
                  <c:v>1399562.59997656</c:v>
                </c:pt>
                <c:pt idx="884">
                  <c:v>1399563.20870709</c:v>
                </c:pt>
                <c:pt idx="885">
                  <c:v>1399562.31552933</c:v>
                </c:pt>
                <c:pt idx="886">
                  <c:v>1399564.76696949</c:v>
                </c:pt>
                <c:pt idx="887">
                  <c:v>1399563.50868564</c:v>
                </c:pt>
                <c:pt idx="888">
                  <c:v>1399563.59013563</c:v>
                </c:pt>
                <c:pt idx="889">
                  <c:v>1399562.80918406</c:v>
                </c:pt>
                <c:pt idx="890">
                  <c:v>1399564.52780331</c:v>
                </c:pt>
                <c:pt idx="891">
                  <c:v>1399564.79820681</c:v>
                </c:pt>
                <c:pt idx="892">
                  <c:v>1399566.18897857</c:v>
                </c:pt>
                <c:pt idx="893">
                  <c:v>1399566.46252107</c:v>
                </c:pt>
                <c:pt idx="894">
                  <c:v>1399567.81811778</c:v>
                </c:pt>
                <c:pt idx="895">
                  <c:v>1399566.77832665</c:v>
                </c:pt>
                <c:pt idx="896">
                  <c:v>1399565.67937373</c:v>
                </c:pt>
                <c:pt idx="897">
                  <c:v>1399566.65512438</c:v>
                </c:pt>
                <c:pt idx="898">
                  <c:v>1399568.72849183</c:v>
                </c:pt>
                <c:pt idx="899">
                  <c:v>1399566.608219</c:v>
                </c:pt>
                <c:pt idx="900">
                  <c:v>1399564.3462457</c:v>
                </c:pt>
                <c:pt idx="901">
                  <c:v>1399563.47501129</c:v>
                </c:pt>
                <c:pt idx="902">
                  <c:v>1399565.13276463</c:v>
                </c:pt>
                <c:pt idx="903">
                  <c:v>1399564.76576759</c:v>
                </c:pt>
                <c:pt idx="904">
                  <c:v>1399564.30909506</c:v>
                </c:pt>
                <c:pt idx="905">
                  <c:v>1399565.13053912</c:v>
                </c:pt>
                <c:pt idx="906">
                  <c:v>1399564.62464751</c:v>
                </c:pt>
                <c:pt idx="907">
                  <c:v>1399564.74962518</c:v>
                </c:pt>
                <c:pt idx="908">
                  <c:v>1399564.51685292</c:v>
                </c:pt>
                <c:pt idx="909">
                  <c:v>1399564.87940136</c:v>
                </c:pt>
                <c:pt idx="910">
                  <c:v>1399564.93045541</c:v>
                </c:pt>
                <c:pt idx="911">
                  <c:v>1399564.58714609</c:v>
                </c:pt>
                <c:pt idx="912">
                  <c:v>1399564.8819644</c:v>
                </c:pt>
                <c:pt idx="913">
                  <c:v>1399564.7410273</c:v>
                </c:pt>
                <c:pt idx="914">
                  <c:v>1399565.27090772</c:v>
                </c:pt>
                <c:pt idx="915">
                  <c:v>1399565.69232538</c:v>
                </c:pt>
                <c:pt idx="916">
                  <c:v>1399565.84883071</c:v>
                </c:pt>
                <c:pt idx="917">
                  <c:v>1399566.51545846</c:v>
                </c:pt>
                <c:pt idx="918">
                  <c:v>1399566.24043041</c:v>
                </c:pt>
                <c:pt idx="919">
                  <c:v>1399566.94790566</c:v>
                </c:pt>
                <c:pt idx="920">
                  <c:v>1399565.93778149</c:v>
                </c:pt>
                <c:pt idx="921">
                  <c:v>1399564.97941797</c:v>
                </c:pt>
                <c:pt idx="922">
                  <c:v>1399564.97584381</c:v>
                </c:pt>
                <c:pt idx="923">
                  <c:v>1399564.67875675</c:v>
                </c:pt>
                <c:pt idx="924">
                  <c:v>1399564.44513896</c:v>
                </c:pt>
                <c:pt idx="925">
                  <c:v>1399564.6316544</c:v>
                </c:pt>
                <c:pt idx="926">
                  <c:v>1399563.6748422</c:v>
                </c:pt>
                <c:pt idx="927">
                  <c:v>1399564.96387501</c:v>
                </c:pt>
                <c:pt idx="928">
                  <c:v>1399567.31444655</c:v>
                </c:pt>
                <c:pt idx="929">
                  <c:v>1399565.12816696</c:v>
                </c:pt>
                <c:pt idx="930">
                  <c:v>1399563.08230651</c:v>
                </c:pt>
                <c:pt idx="931">
                  <c:v>1399564.4641466</c:v>
                </c:pt>
                <c:pt idx="932">
                  <c:v>1399564.52397018</c:v>
                </c:pt>
                <c:pt idx="933">
                  <c:v>1399564.98506689</c:v>
                </c:pt>
                <c:pt idx="934">
                  <c:v>1399565.29853241</c:v>
                </c:pt>
                <c:pt idx="935">
                  <c:v>1399564.9923599</c:v>
                </c:pt>
                <c:pt idx="936">
                  <c:v>1399565.30876735</c:v>
                </c:pt>
                <c:pt idx="937">
                  <c:v>1399565.6260034</c:v>
                </c:pt>
                <c:pt idx="938">
                  <c:v>1399565.27919471</c:v>
                </c:pt>
                <c:pt idx="939">
                  <c:v>1399565.43590239</c:v>
                </c:pt>
                <c:pt idx="940">
                  <c:v>1399567.20890789</c:v>
                </c:pt>
                <c:pt idx="941">
                  <c:v>1399565.52660143</c:v>
                </c:pt>
                <c:pt idx="942">
                  <c:v>1399564.95314034</c:v>
                </c:pt>
                <c:pt idx="943">
                  <c:v>1399566.14503232</c:v>
                </c:pt>
                <c:pt idx="944">
                  <c:v>1399565.85279194</c:v>
                </c:pt>
                <c:pt idx="945">
                  <c:v>1399565.2662052</c:v>
                </c:pt>
                <c:pt idx="946">
                  <c:v>1399568.13987211</c:v>
                </c:pt>
                <c:pt idx="947">
                  <c:v>1399565.71850284</c:v>
                </c:pt>
                <c:pt idx="948">
                  <c:v>1399563.82029801</c:v>
                </c:pt>
                <c:pt idx="949">
                  <c:v>1399565.77494207</c:v>
                </c:pt>
                <c:pt idx="950">
                  <c:v>1399565.37128113</c:v>
                </c:pt>
                <c:pt idx="951">
                  <c:v>1399566.17613063</c:v>
                </c:pt>
                <c:pt idx="952">
                  <c:v>1399564.50722497</c:v>
                </c:pt>
                <c:pt idx="953">
                  <c:v>1399565.07176573</c:v>
                </c:pt>
                <c:pt idx="954">
                  <c:v>1399562.73089545</c:v>
                </c:pt>
                <c:pt idx="955">
                  <c:v>1399565.72632503</c:v>
                </c:pt>
                <c:pt idx="956">
                  <c:v>1399566.37088568</c:v>
                </c:pt>
                <c:pt idx="957">
                  <c:v>1399565.94561608</c:v>
                </c:pt>
                <c:pt idx="958">
                  <c:v>1399564.83398372</c:v>
                </c:pt>
                <c:pt idx="959">
                  <c:v>1399565.54196688</c:v>
                </c:pt>
                <c:pt idx="960">
                  <c:v>1399565.68311857</c:v>
                </c:pt>
                <c:pt idx="961">
                  <c:v>1399566.29086898</c:v>
                </c:pt>
                <c:pt idx="962">
                  <c:v>1399565.63083509</c:v>
                </c:pt>
                <c:pt idx="963">
                  <c:v>1399565.32795509</c:v>
                </c:pt>
                <c:pt idx="964">
                  <c:v>1399565.59201988</c:v>
                </c:pt>
                <c:pt idx="965">
                  <c:v>1399565.43728924</c:v>
                </c:pt>
                <c:pt idx="966">
                  <c:v>1399565.41140228</c:v>
                </c:pt>
                <c:pt idx="967">
                  <c:v>1399566.1052942</c:v>
                </c:pt>
                <c:pt idx="968">
                  <c:v>1399566.18265799</c:v>
                </c:pt>
                <c:pt idx="969">
                  <c:v>1399566.28912792</c:v>
                </c:pt>
                <c:pt idx="970">
                  <c:v>1399565.37000982</c:v>
                </c:pt>
                <c:pt idx="971">
                  <c:v>1399565.47564016</c:v>
                </c:pt>
                <c:pt idx="972">
                  <c:v>1399565.33937939</c:v>
                </c:pt>
                <c:pt idx="973">
                  <c:v>1399565.51609678</c:v>
                </c:pt>
                <c:pt idx="974">
                  <c:v>1399565.45157669</c:v>
                </c:pt>
                <c:pt idx="975">
                  <c:v>1399565.8100519</c:v>
                </c:pt>
                <c:pt idx="976">
                  <c:v>1399565.322597</c:v>
                </c:pt>
                <c:pt idx="977">
                  <c:v>1399564.01666844</c:v>
                </c:pt>
                <c:pt idx="978">
                  <c:v>1399564.16532456</c:v>
                </c:pt>
                <c:pt idx="979">
                  <c:v>1399563.66095085</c:v>
                </c:pt>
                <c:pt idx="980">
                  <c:v>1399563.86360158</c:v>
                </c:pt>
                <c:pt idx="981">
                  <c:v>1399563.51913085</c:v>
                </c:pt>
                <c:pt idx="982">
                  <c:v>1399563.09309844</c:v>
                </c:pt>
                <c:pt idx="983">
                  <c:v>1399563.27205064</c:v>
                </c:pt>
                <c:pt idx="984">
                  <c:v>1399563.35355916</c:v>
                </c:pt>
                <c:pt idx="985">
                  <c:v>1399563.87876308</c:v>
                </c:pt>
                <c:pt idx="986">
                  <c:v>1399563.44624923</c:v>
                </c:pt>
                <c:pt idx="987">
                  <c:v>1399564.12460235</c:v>
                </c:pt>
                <c:pt idx="988">
                  <c:v>1399564.08794841</c:v>
                </c:pt>
                <c:pt idx="989">
                  <c:v>1399563.71933318</c:v>
                </c:pt>
                <c:pt idx="990">
                  <c:v>1399563.84942095</c:v>
                </c:pt>
                <c:pt idx="991">
                  <c:v>1399563.54019449</c:v>
                </c:pt>
                <c:pt idx="992">
                  <c:v>1399563.75263335</c:v>
                </c:pt>
                <c:pt idx="993">
                  <c:v>1399563.38611094</c:v>
                </c:pt>
                <c:pt idx="994">
                  <c:v>1399563.60879441</c:v>
                </c:pt>
                <c:pt idx="995">
                  <c:v>1399563.62332245</c:v>
                </c:pt>
                <c:pt idx="996">
                  <c:v>1399563.96798272</c:v>
                </c:pt>
                <c:pt idx="997">
                  <c:v>1399562.96518202</c:v>
                </c:pt>
                <c:pt idx="998">
                  <c:v>1399562.91536</c:v>
                </c:pt>
                <c:pt idx="999">
                  <c:v>1399563.01702657</c:v>
                </c:pt>
                <c:pt idx="1000">
                  <c:v>1399563.20576251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2759530.96223876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2637001.54691105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2516983.44688182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2328755.11929608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2198216.96057229</c:v>
                </c:pt>
                <c:pt idx="51">
                  <c:v>2137198.66732703</c:v>
                </c:pt>
                <c:pt idx="52">
                  <c:v>2134789.66470808</c:v>
                </c:pt>
                <c:pt idx="53">
                  <c:v>2074551.47559302</c:v>
                </c:pt>
                <c:pt idx="54">
                  <c:v>2059953.95366923</c:v>
                </c:pt>
                <c:pt idx="55">
                  <c:v>1940005.70834493</c:v>
                </c:pt>
                <c:pt idx="56">
                  <c:v>1868668.19426568</c:v>
                </c:pt>
                <c:pt idx="57">
                  <c:v>1811626.85350178</c:v>
                </c:pt>
                <c:pt idx="58">
                  <c:v>1756278.85616846</c:v>
                </c:pt>
                <c:pt idx="59">
                  <c:v>1741637.24752452</c:v>
                </c:pt>
                <c:pt idx="60">
                  <c:v>1741887.58787782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1681769.39305922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1600254.28309562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1454143.18071598</c:v>
                </c:pt>
                <c:pt idx="77">
                  <c:v>1422264.71981324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1356947.43357554</c:v>
                </c:pt>
                <c:pt idx="82">
                  <c:v>1312774.11549257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1212393.03078825</c:v>
                </c:pt>
                <c:pt idx="87">
                  <c:v>1214540.77907101</c:v>
                </c:pt>
                <c:pt idx="88">
                  <c:v>1203735.00707358</c:v>
                </c:pt>
                <c:pt idx="89">
                  <c:v>1206172.48608798</c:v>
                </c:pt>
                <c:pt idx="90">
                  <c:v>1186313.25221904</c:v>
                </c:pt>
                <c:pt idx="91">
                  <c:v>1168550.1860308</c:v>
                </c:pt>
                <c:pt idx="92">
                  <c:v>1165649.18811012</c:v>
                </c:pt>
                <c:pt idx="93">
                  <c:v>1168204.22352895</c:v>
                </c:pt>
                <c:pt idx="94">
                  <c:v>1145807.10664348</c:v>
                </c:pt>
                <c:pt idx="95">
                  <c:v>1127584.53327586</c:v>
                </c:pt>
                <c:pt idx="96">
                  <c:v>1123597.93391112</c:v>
                </c:pt>
                <c:pt idx="97">
                  <c:v>1125509.14073835</c:v>
                </c:pt>
                <c:pt idx="98">
                  <c:v>1103975.48590673</c:v>
                </c:pt>
                <c:pt idx="99">
                  <c:v>1083420.98945426</c:v>
                </c:pt>
                <c:pt idx="100">
                  <c:v>1063052.22539842</c:v>
                </c:pt>
                <c:pt idx="101">
                  <c:v>1056476.53399512</c:v>
                </c:pt>
                <c:pt idx="102">
                  <c:v>1057984.34991553</c:v>
                </c:pt>
                <c:pt idx="103">
                  <c:v>1038188.00209445</c:v>
                </c:pt>
                <c:pt idx="104">
                  <c:v>1020330.48651226</c:v>
                </c:pt>
                <c:pt idx="105">
                  <c:v>1014771.16359263</c:v>
                </c:pt>
                <c:pt idx="106">
                  <c:v>1015817.87674428</c:v>
                </c:pt>
                <c:pt idx="107">
                  <c:v>1000020.53703202</c:v>
                </c:pt>
                <c:pt idx="108">
                  <c:v>986320.294797938</c:v>
                </c:pt>
                <c:pt idx="109">
                  <c:v>963139.814780252</c:v>
                </c:pt>
                <c:pt idx="110">
                  <c:v>946248.175630348</c:v>
                </c:pt>
                <c:pt idx="111">
                  <c:v>930856.22153789</c:v>
                </c:pt>
                <c:pt idx="112">
                  <c:v>914193.002711782</c:v>
                </c:pt>
                <c:pt idx="113">
                  <c:v>907457.746999822</c:v>
                </c:pt>
                <c:pt idx="114">
                  <c:v>907823.087173422</c:v>
                </c:pt>
                <c:pt idx="115">
                  <c:v>902477.013985698</c:v>
                </c:pt>
                <c:pt idx="116">
                  <c:v>902656.347264129</c:v>
                </c:pt>
                <c:pt idx="117">
                  <c:v>895905.217144314</c:v>
                </c:pt>
                <c:pt idx="118">
                  <c:v>896217.259525248</c:v>
                </c:pt>
                <c:pt idx="119">
                  <c:v>881666.117250098</c:v>
                </c:pt>
                <c:pt idx="120">
                  <c:v>874594.485526152</c:v>
                </c:pt>
                <c:pt idx="121">
                  <c:v>874377.927753932</c:v>
                </c:pt>
                <c:pt idx="122">
                  <c:v>861306.366243806</c:v>
                </c:pt>
                <c:pt idx="123">
                  <c:v>850854.146787282</c:v>
                </c:pt>
                <c:pt idx="124">
                  <c:v>847269.393377168</c:v>
                </c:pt>
                <c:pt idx="125">
                  <c:v>847038.354079077</c:v>
                </c:pt>
                <c:pt idx="126">
                  <c:v>830852.096565834</c:v>
                </c:pt>
                <c:pt idx="127">
                  <c:v>817720.203702038</c:v>
                </c:pt>
                <c:pt idx="128">
                  <c:v>811772.240477222</c:v>
                </c:pt>
                <c:pt idx="129">
                  <c:v>812065.927097099</c:v>
                </c:pt>
                <c:pt idx="130">
                  <c:v>806665.36653094</c:v>
                </c:pt>
                <c:pt idx="131">
                  <c:v>806594.756513567</c:v>
                </c:pt>
                <c:pt idx="132">
                  <c:v>792971.803250625</c:v>
                </c:pt>
                <c:pt idx="133">
                  <c:v>787538.043432827</c:v>
                </c:pt>
                <c:pt idx="134">
                  <c:v>788098.249249842</c:v>
                </c:pt>
                <c:pt idx="135">
                  <c:v>778677.073254984</c:v>
                </c:pt>
                <c:pt idx="136">
                  <c:v>765511.273984007</c:v>
                </c:pt>
                <c:pt idx="137">
                  <c:v>754340.63455214</c:v>
                </c:pt>
                <c:pt idx="138">
                  <c:v>743006.169127108</c:v>
                </c:pt>
                <c:pt idx="139">
                  <c:v>730623.522882325</c:v>
                </c:pt>
                <c:pt idx="140">
                  <c:v>726656.350165345</c:v>
                </c:pt>
                <c:pt idx="141">
                  <c:v>727160.321787253</c:v>
                </c:pt>
                <c:pt idx="142">
                  <c:v>724814.018084748</c:v>
                </c:pt>
                <c:pt idx="143">
                  <c:v>725159.435928047</c:v>
                </c:pt>
                <c:pt idx="144">
                  <c:v>720738.527490481</c:v>
                </c:pt>
                <c:pt idx="145">
                  <c:v>720947.357507554</c:v>
                </c:pt>
                <c:pt idx="146">
                  <c:v>710891.538607617</c:v>
                </c:pt>
                <c:pt idx="147">
                  <c:v>707295.058835609</c:v>
                </c:pt>
                <c:pt idx="148">
                  <c:v>707555.913776502</c:v>
                </c:pt>
                <c:pt idx="149">
                  <c:v>698762.622077901</c:v>
                </c:pt>
                <c:pt idx="150">
                  <c:v>692116.18962887</c:v>
                </c:pt>
                <c:pt idx="151">
                  <c:v>690159.780677776</c:v>
                </c:pt>
                <c:pt idx="152">
                  <c:v>690206.692032632</c:v>
                </c:pt>
                <c:pt idx="153">
                  <c:v>679917.366532439</c:v>
                </c:pt>
                <c:pt idx="154">
                  <c:v>671266.797239118</c:v>
                </c:pt>
                <c:pt idx="155">
                  <c:v>668027.182883853</c:v>
                </c:pt>
                <c:pt idx="156">
                  <c:v>668009.608554341</c:v>
                </c:pt>
                <c:pt idx="157">
                  <c:v>664671.843246966</c:v>
                </c:pt>
                <c:pt idx="158">
                  <c:v>665183.248053056</c:v>
                </c:pt>
                <c:pt idx="159">
                  <c:v>655130.199382673</c:v>
                </c:pt>
                <c:pt idx="160">
                  <c:v>650872.383855986</c:v>
                </c:pt>
                <c:pt idx="161">
                  <c:v>650912.640328091</c:v>
                </c:pt>
                <c:pt idx="162">
                  <c:v>648544.479529794</c:v>
                </c:pt>
                <c:pt idx="163">
                  <c:v>647947.297779164</c:v>
                </c:pt>
                <c:pt idx="164">
                  <c:v>637135.547323202</c:v>
                </c:pt>
                <c:pt idx="165">
                  <c:v>630054.102911757</c:v>
                </c:pt>
                <c:pt idx="166">
                  <c:v>623257.649518725</c:v>
                </c:pt>
                <c:pt idx="167">
                  <c:v>620037.357271755</c:v>
                </c:pt>
                <c:pt idx="168">
                  <c:v>620195.20034807</c:v>
                </c:pt>
                <c:pt idx="169">
                  <c:v>617653.668419907</c:v>
                </c:pt>
                <c:pt idx="170">
                  <c:v>617716.310163063</c:v>
                </c:pt>
                <c:pt idx="171">
                  <c:v>616917.523300736</c:v>
                </c:pt>
                <c:pt idx="172">
                  <c:v>617118.39006493</c:v>
                </c:pt>
                <c:pt idx="173">
                  <c:v>609071.409541736</c:v>
                </c:pt>
                <c:pt idx="174">
                  <c:v>605781.7077644</c:v>
                </c:pt>
                <c:pt idx="175">
                  <c:v>605965.796739397</c:v>
                </c:pt>
                <c:pt idx="176">
                  <c:v>599128.532221884</c:v>
                </c:pt>
                <c:pt idx="177">
                  <c:v>593760.362445132</c:v>
                </c:pt>
                <c:pt idx="178">
                  <c:v>590530.828866787</c:v>
                </c:pt>
                <c:pt idx="179">
                  <c:v>590564.538807791</c:v>
                </c:pt>
                <c:pt idx="180">
                  <c:v>582921.728383334</c:v>
                </c:pt>
                <c:pt idx="181">
                  <c:v>576662.924858809</c:v>
                </c:pt>
                <c:pt idx="182">
                  <c:v>573945.129221929</c:v>
                </c:pt>
                <c:pt idx="183">
                  <c:v>574379.385868739</c:v>
                </c:pt>
                <c:pt idx="184">
                  <c:v>571783.923125909</c:v>
                </c:pt>
                <c:pt idx="185">
                  <c:v>571565.005921884</c:v>
                </c:pt>
                <c:pt idx="186">
                  <c:v>566592.422687605</c:v>
                </c:pt>
                <c:pt idx="187">
                  <c:v>565757.930272491</c:v>
                </c:pt>
                <c:pt idx="188">
                  <c:v>565487.033453635</c:v>
                </c:pt>
                <c:pt idx="189">
                  <c:v>562735.837581771</c:v>
                </c:pt>
                <c:pt idx="190">
                  <c:v>562485.696755047</c:v>
                </c:pt>
                <c:pt idx="191">
                  <c:v>556829.701808061</c:v>
                </c:pt>
                <c:pt idx="192">
                  <c:v>552035.27038606</c:v>
                </c:pt>
                <c:pt idx="193">
                  <c:v>544555.475805235</c:v>
                </c:pt>
                <c:pt idx="194">
                  <c:v>542605.796798841</c:v>
                </c:pt>
                <c:pt idx="195">
                  <c:v>542227.78243657</c:v>
                </c:pt>
                <c:pt idx="196">
                  <c:v>541394.104234113</c:v>
                </c:pt>
                <c:pt idx="197">
                  <c:v>541315.618341286</c:v>
                </c:pt>
                <c:pt idx="198">
                  <c:v>540130.722060353</c:v>
                </c:pt>
                <c:pt idx="199">
                  <c:v>540412.657429024</c:v>
                </c:pt>
                <c:pt idx="200">
                  <c:v>535405.433550316</c:v>
                </c:pt>
                <c:pt idx="201">
                  <c:v>533857.224486449</c:v>
                </c:pt>
                <c:pt idx="202">
                  <c:v>534153.672237851</c:v>
                </c:pt>
                <c:pt idx="203">
                  <c:v>529924.636141236</c:v>
                </c:pt>
                <c:pt idx="204">
                  <c:v>527025.094385163</c:v>
                </c:pt>
                <c:pt idx="205">
                  <c:v>525777.195720538</c:v>
                </c:pt>
                <c:pt idx="206">
                  <c:v>525940.197981514</c:v>
                </c:pt>
                <c:pt idx="207">
                  <c:v>521677.667199749</c:v>
                </c:pt>
                <c:pt idx="208">
                  <c:v>517848.582196043</c:v>
                </c:pt>
                <c:pt idx="209">
                  <c:v>516768.53570916</c:v>
                </c:pt>
                <c:pt idx="210">
                  <c:v>516504.553525791</c:v>
                </c:pt>
                <c:pt idx="211">
                  <c:v>514977.672842617</c:v>
                </c:pt>
                <c:pt idx="212">
                  <c:v>515597.412234292</c:v>
                </c:pt>
                <c:pt idx="213">
                  <c:v>511139.533164709</c:v>
                </c:pt>
                <c:pt idx="214">
                  <c:v>508848.954180462</c:v>
                </c:pt>
                <c:pt idx="215">
                  <c:v>509009.690628206</c:v>
                </c:pt>
                <c:pt idx="216">
                  <c:v>507234.716398833</c:v>
                </c:pt>
                <c:pt idx="217">
                  <c:v>509645.204335291</c:v>
                </c:pt>
                <c:pt idx="218">
                  <c:v>505042.687718606</c:v>
                </c:pt>
                <c:pt idx="219">
                  <c:v>501885.847249682</c:v>
                </c:pt>
                <c:pt idx="220">
                  <c:v>502667.816752404</c:v>
                </c:pt>
                <c:pt idx="221">
                  <c:v>501961.576552818</c:v>
                </c:pt>
                <c:pt idx="222">
                  <c:v>502284.659816946</c:v>
                </c:pt>
                <c:pt idx="223">
                  <c:v>500453.355940866</c:v>
                </c:pt>
                <c:pt idx="224">
                  <c:v>500170.550109667</c:v>
                </c:pt>
                <c:pt idx="225">
                  <c:v>500047.979283456</c:v>
                </c:pt>
                <c:pt idx="226">
                  <c:v>500109.943754327</c:v>
                </c:pt>
                <c:pt idx="227">
                  <c:v>497992.081777288</c:v>
                </c:pt>
                <c:pt idx="228">
                  <c:v>496911.181368689</c:v>
                </c:pt>
                <c:pt idx="229">
                  <c:v>496929.374444221</c:v>
                </c:pt>
                <c:pt idx="230">
                  <c:v>495241.844504377</c:v>
                </c:pt>
                <c:pt idx="231">
                  <c:v>494010.458662242</c:v>
                </c:pt>
                <c:pt idx="232">
                  <c:v>494011.251276198</c:v>
                </c:pt>
                <c:pt idx="233">
                  <c:v>493317.979301742</c:v>
                </c:pt>
                <c:pt idx="234">
                  <c:v>493020.164262261</c:v>
                </c:pt>
                <c:pt idx="235">
                  <c:v>490333.190406615</c:v>
                </c:pt>
                <c:pt idx="236">
                  <c:v>488961.884597992</c:v>
                </c:pt>
                <c:pt idx="237">
                  <c:v>488115.704512994</c:v>
                </c:pt>
                <c:pt idx="238">
                  <c:v>488195.118927751</c:v>
                </c:pt>
                <c:pt idx="239">
                  <c:v>487770.547966608</c:v>
                </c:pt>
                <c:pt idx="240">
                  <c:v>489271.50543768</c:v>
                </c:pt>
                <c:pt idx="241">
                  <c:v>490423.752530421</c:v>
                </c:pt>
                <c:pt idx="242">
                  <c:v>488935.922300201</c:v>
                </c:pt>
                <c:pt idx="243">
                  <c:v>489311.057888345</c:v>
                </c:pt>
                <c:pt idx="244">
                  <c:v>491093.911962954</c:v>
                </c:pt>
                <c:pt idx="245">
                  <c:v>489470.456833295</c:v>
                </c:pt>
                <c:pt idx="246">
                  <c:v>493285.364779837</c:v>
                </c:pt>
                <c:pt idx="247">
                  <c:v>492893.977149608</c:v>
                </c:pt>
                <c:pt idx="248">
                  <c:v>490620.075398171</c:v>
                </c:pt>
                <c:pt idx="249">
                  <c:v>490792.7131852</c:v>
                </c:pt>
                <c:pt idx="250">
                  <c:v>491512.641430975</c:v>
                </c:pt>
                <c:pt idx="251">
                  <c:v>491489.162422795</c:v>
                </c:pt>
                <c:pt idx="252">
                  <c:v>489945.573251441</c:v>
                </c:pt>
                <c:pt idx="253">
                  <c:v>489640.11551601</c:v>
                </c:pt>
                <c:pt idx="254">
                  <c:v>489625.133237362</c:v>
                </c:pt>
                <c:pt idx="255">
                  <c:v>490025.274485532</c:v>
                </c:pt>
                <c:pt idx="256">
                  <c:v>489519.344236192</c:v>
                </c:pt>
                <c:pt idx="257">
                  <c:v>489320.721083788</c:v>
                </c:pt>
                <c:pt idx="258">
                  <c:v>490082.852170354</c:v>
                </c:pt>
                <c:pt idx="259">
                  <c:v>489268.647384501</c:v>
                </c:pt>
                <c:pt idx="260">
                  <c:v>489450.045917733</c:v>
                </c:pt>
                <c:pt idx="261">
                  <c:v>489312.582256148</c:v>
                </c:pt>
                <c:pt idx="262">
                  <c:v>492151.663861265</c:v>
                </c:pt>
                <c:pt idx="263">
                  <c:v>489473.613643963</c:v>
                </c:pt>
                <c:pt idx="264">
                  <c:v>486797.319878641</c:v>
                </c:pt>
                <c:pt idx="265">
                  <c:v>488679.247263529</c:v>
                </c:pt>
                <c:pt idx="266">
                  <c:v>487876.607004205</c:v>
                </c:pt>
                <c:pt idx="267">
                  <c:v>488041.415865978</c:v>
                </c:pt>
                <c:pt idx="268">
                  <c:v>487308.884761152</c:v>
                </c:pt>
                <c:pt idx="269">
                  <c:v>487041.155396308</c:v>
                </c:pt>
                <c:pt idx="270">
                  <c:v>489314.901757578</c:v>
                </c:pt>
                <c:pt idx="271">
                  <c:v>488596.868104677</c:v>
                </c:pt>
                <c:pt idx="272">
                  <c:v>484210.544073083</c:v>
                </c:pt>
                <c:pt idx="273">
                  <c:v>487122.308423548</c:v>
                </c:pt>
                <c:pt idx="274">
                  <c:v>485818.329532499</c:v>
                </c:pt>
                <c:pt idx="275">
                  <c:v>486596.131437654</c:v>
                </c:pt>
                <c:pt idx="276">
                  <c:v>489053.945659718</c:v>
                </c:pt>
                <c:pt idx="277">
                  <c:v>488353.590977613</c:v>
                </c:pt>
                <c:pt idx="278">
                  <c:v>490333.656300745</c:v>
                </c:pt>
                <c:pt idx="279">
                  <c:v>488992.071843331</c:v>
                </c:pt>
                <c:pt idx="280">
                  <c:v>490282.405176782</c:v>
                </c:pt>
                <c:pt idx="281">
                  <c:v>488847.506211843</c:v>
                </c:pt>
                <c:pt idx="282">
                  <c:v>489993.545091097</c:v>
                </c:pt>
                <c:pt idx="283">
                  <c:v>489339.16539907</c:v>
                </c:pt>
                <c:pt idx="284">
                  <c:v>487358.047012517</c:v>
                </c:pt>
                <c:pt idx="285">
                  <c:v>489975.012707779</c:v>
                </c:pt>
                <c:pt idx="286">
                  <c:v>491096.385892049</c:v>
                </c:pt>
                <c:pt idx="287">
                  <c:v>489505.655243993</c:v>
                </c:pt>
                <c:pt idx="288">
                  <c:v>486949.676772339</c:v>
                </c:pt>
                <c:pt idx="289">
                  <c:v>489506.224973348</c:v>
                </c:pt>
                <c:pt idx="290">
                  <c:v>490050.250305157</c:v>
                </c:pt>
                <c:pt idx="291">
                  <c:v>489165.647138386</c:v>
                </c:pt>
                <c:pt idx="292">
                  <c:v>489224.129600316</c:v>
                </c:pt>
                <c:pt idx="293">
                  <c:v>489492.230388819</c:v>
                </c:pt>
                <c:pt idx="294">
                  <c:v>489289.563548096</c:v>
                </c:pt>
                <c:pt idx="295">
                  <c:v>488800.189606349</c:v>
                </c:pt>
                <c:pt idx="296">
                  <c:v>490388.652160142</c:v>
                </c:pt>
                <c:pt idx="297">
                  <c:v>489403.677862176</c:v>
                </c:pt>
                <c:pt idx="298">
                  <c:v>489212.220397786</c:v>
                </c:pt>
                <c:pt idx="299">
                  <c:v>490147.911823118</c:v>
                </c:pt>
                <c:pt idx="300">
                  <c:v>489747.374659333</c:v>
                </c:pt>
                <c:pt idx="301">
                  <c:v>489258.200895341</c:v>
                </c:pt>
                <c:pt idx="302">
                  <c:v>489751.81737873</c:v>
                </c:pt>
                <c:pt idx="303">
                  <c:v>489800.969105286</c:v>
                </c:pt>
                <c:pt idx="304">
                  <c:v>488685.209610829</c:v>
                </c:pt>
                <c:pt idx="305">
                  <c:v>487166.129425707</c:v>
                </c:pt>
                <c:pt idx="306">
                  <c:v>486843.900154537</c:v>
                </c:pt>
                <c:pt idx="307">
                  <c:v>485896.430447157</c:v>
                </c:pt>
                <c:pt idx="308">
                  <c:v>485738.132797567</c:v>
                </c:pt>
                <c:pt idx="309">
                  <c:v>486658.574514897</c:v>
                </c:pt>
                <c:pt idx="310">
                  <c:v>486306.398134196</c:v>
                </c:pt>
                <c:pt idx="311">
                  <c:v>486098.369537324</c:v>
                </c:pt>
                <c:pt idx="312">
                  <c:v>485955.208656008</c:v>
                </c:pt>
                <c:pt idx="313">
                  <c:v>486305.858309094</c:v>
                </c:pt>
                <c:pt idx="314">
                  <c:v>486796.895700432</c:v>
                </c:pt>
                <c:pt idx="315">
                  <c:v>486989.014700866</c:v>
                </c:pt>
                <c:pt idx="316">
                  <c:v>486486.064037638</c:v>
                </c:pt>
                <c:pt idx="317">
                  <c:v>486719.850453501</c:v>
                </c:pt>
                <c:pt idx="318">
                  <c:v>486547.601517605</c:v>
                </c:pt>
                <c:pt idx="319">
                  <c:v>486810.961681818</c:v>
                </c:pt>
                <c:pt idx="320">
                  <c:v>485949.797115539</c:v>
                </c:pt>
                <c:pt idx="321">
                  <c:v>486450.539930934</c:v>
                </c:pt>
                <c:pt idx="322">
                  <c:v>486481.85053496</c:v>
                </c:pt>
                <c:pt idx="323">
                  <c:v>486731.602610981</c:v>
                </c:pt>
                <c:pt idx="324">
                  <c:v>486847.162060221</c:v>
                </c:pt>
                <c:pt idx="325">
                  <c:v>485950.301038063</c:v>
                </c:pt>
                <c:pt idx="326">
                  <c:v>486427.225558819</c:v>
                </c:pt>
                <c:pt idx="327">
                  <c:v>486281.578162233</c:v>
                </c:pt>
                <c:pt idx="328">
                  <c:v>486293.566204587</c:v>
                </c:pt>
                <c:pt idx="329">
                  <c:v>486065.654012361</c:v>
                </c:pt>
                <c:pt idx="330">
                  <c:v>487052.530322268</c:v>
                </c:pt>
                <c:pt idx="331">
                  <c:v>486629.042023943</c:v>
                </c:pt>
                <c:pt idx="332">
                  <c:v>488678.351284052</c:v>
                </c:pt>
                <c:pt idx="333">
                  <c:v>487972.223038506</c:v>
                </c:pt>
                <c:pt idx="334">
                  <c:v>488623.171795247</c:v>
                </c:pt>
                <c:pt idx="335">
                  <c:v>488860.636500347</c:v>
                </c:pt>
                <c:pt idx="336">
                  <c:v>488629.240337052</c:v>
                </c:pt>
                <c:pt idx="337">
                  <c:v>488550.619773429</c:v>
                </c:pt>
                <c:pt idx="338">
                  <c:v>488741.21745115</c:v>
                </c:pt>
                <c:pt idx="339">
                  <c:v>488981.141469433</c:v>
                </c:pt>
                <c:pt idx="340">
                  <c:v>488695.760636884</c:v>
                </c:pt>
                <c:pt idx="341">
                  <c:v>488947.106310991</c:v>
                </c:pt>
                <c:pt idx="342">
                  <c:v>488770.115036482</c:v>
                </c:pt>
                <c:pt idx="343">
                  <c:v>489132.138769707</c:v>
                </c:pt>
                <c:pt idx="344">
                  <c:v>489431.776475319</c:v>
                </c:pt>
                <c:pt idx="345">
                  <c:v>488931.658637028</c:v>
                </c:pt>
                <c:pt idx="346">
                  <c:v>489009.943554781</c:v>
                </c:pt>
                <c:pt idx="347">
                  <c:v>488865.679591527</c:v>
                </c:pt>
                <c:pt idx="348">
                  <c:v>489835.960486243</c:v>
                </c:pt>
                <c:pt idx="349">
                  <c:v>488410.028312543</c:v>
                </c:pt>
                <c:pt idx="350">
                  <c:v>489276.985257354</c:v>
                </c:pt>
                <c:pt idx="351">
                  <c:v>488530.901838943</c:v>
                </c:pt>
                <c:pt idx="352">
                  <c:v>490075.073844265</c:v>
                </c:pt>
                <c:pt idx="353">
                  <c:v>488534.753401333</c:v>
                </c:pt>
                <c:pt idx="354">
                  <c:v>490190.117977805</c:v>
                </c:pt>
                <c:pt idx="355">
                  <c:v>488383.514622833</c:v>
                </c:pt>
                <c:pt idx="356">
                  <c:v>488119.643989034</c:v>
                </c:pt>
                <c:pt idx="357">
                  <c:v>488570.723754703</c:v>
                </c:pt>
                <c:pt idx="358">
                  <c:v>488589.055441753</c:v>
                </c:pt>
                <c:pt idx="359">
                  <c:v>487844.120079971</c:v>
                </c:pt>
                <c:pt idx="360">
                  <c:v>487657.570505542</c:v>
                </c:pt>
                <c:pt idx="361">
                  <c:v>486376.23823724</c:v>
                </c:pt>
                <c:pt idx="362">
                  <c:v>487625.438972719</c:v>
                </c:pt>
                <c:pt idx="363">
                  <c:v>487495.134813348</c:v>
                </c:pt>
                <c:pt idx="364">
                  <c:v>487798.3542794</c:v>
                </c:pt>
                <c:pt idx="365">
                  <c:v>487817.759315706</c:v>
                </c:pt>
                <c:pt idx="366">
                  <c:v>487970.499702681</c:v>
                </c:pt>
                <c:pt idx="367">
                  <c:v>488261.473825525</c:v>
                </c:pt>
                <c:pt idx="368">
                  <c:v>488303.695918459</c:v>
                </c:pt>
                <c:pt idx="369">
                  <c:v>488298.265344611</c:v>
                </c:pt>
                <c:pt idx="370">
                  <c:v>488367.909869253</c:v>
                </c:pt>
                <c:pt idx="371">
                  <c:v>488830.481949649</c:v>
                </c:pt>
                <c:pt idx="372">
                  <c:v>488785.584182429</c:v>
                </c:pt>
                <c:pt idx="373">
                  <c:v>488423.470625078</c:v>
                </c:pt>
                <c:pt idx="374">
                  <c:v>488343.934865098</c:v>
                </c:pt>
                <c:pt idx="375">
                  <c:v>488608.103541843</c:v>
                </c:pt>
                <c:pt idx="376">
                  <c:v>488620.852950758</c:v>
                </c:pt>
                <c:pt idx="377">
                  <c:v>488537.901550418</c:v>
                </c:pt>
                <c:pt idx="378">
                  <c:v>488522.435785172</c:v>
                </c:pt>
                <c:pt idx="379">
                  <c:v>488540.873155038</c:v>
                </c:pt>
                <c:pt idx="380">
                  <c:v>488558.362026655</c:v>
                </c:pt>
                <c:pt idx="381">
                  <c:v>488294.786821233</c:v>
                </c:pt>
                <c:pt idx="382">
                  <c:v>488638.398664697</c:v>
                </c:pt>
                <c:pt idx="383">
                  <c:v>488696.014958967</c:v>
                </c:pt>
                <c:pt idx="384">
                  <c:v>488631.748098237</c:v>
                </c:pt>
                <c:pt idx="385">
                  <c:v>488533.950573787</c:v>
                </c:pt>
                <c:pt idx="386">
                  <c:v>488236.430186812</c:v>
                </c:pt>
                <c:pt idx="387">
                  <c:v>487654.849645893</c:v>
                </c:pt>
                <c:pt idx="388">
                  <c:v>487481.054863836</c:v>
                </c:pt>
                <c:pt idx="389">
                  <c:v>487885.646270558</c:v>
                </c:pt>
                <c:pt idx="390">
                  <c:v>487976.090640143</c:v>
                </c:pt>
                <c:pt idx="391">
                  <c:v>488311.927048012</c:v>
                </c:pt>
                <c:pt idx="392">
                  <c:v>487709.787624822</c:v>
                </c:pt>
                <c:pt idx="393">
                  <c:v>487864.29877338</c:v>
                </c:pt>
                <c:pt idx="394">
                  <c:v>487937.368288747</c:v>
                </c:pt>
                <c:pt idx="395">
                  <c:v>487760.003393293</c:v>
                </c:pt>
                <c:pt idx="396">
                  <c:v>487674.900200081</c:v>
                </c:pt>
                <c:pt idx="397">
                  <c:v>487839.741275313</c:v>
                </c:pt>
                <c:pt idx="398">
                  <c:v>487409.484423661</c:v>
                </c:pt>
                <c:pt idx="399">
                  <c:v>487520.474231792</c:v>
                </c:pt>
                <c:pt idx="400">
                  <c:v>487489.29743222</c:v>
                </c:pt>
                <c:pt idx="401">
                  <c:v>487659.387198202</c:v>
                </c:pt>
                <c:pt idx="402">
                  <c:v>487598.712865986</c:v>
                </c:pt>
                <c:pt idx="403">
                  <c:v>487770.977394587</c:v>
                </c:pt>
                <c:pt idx="404">
                  <c:v>487770.255694016</c:v>
                </c:pt>
                <c:pt idx="405">
                  <c:v>487483.383650552</c:v>
                </c:pt>
                <c:pt idx="406">
                  <c:v>487393.296107858</c:v>
                </c:pt>
                <c:pt idx="407">
                  <c:v>487943.080907678</c:v>
                </c:pt>
                <c:pt idx="408">
                  <c:v>487519.573177568</c:v>
                </c:pt>
                <c:pt idx="409">
                  <c:v>487764.704195029</c:v>
                </c:pt>
                <c:pt idx="410">
                  <c:v>487640.560327785</c:v>
                </c:pt>
                <c:pt idx="411">
                  <c:v>487702.526377769</c:v>
                </c:pt>
                <c:pt idx="412">
                  <c:v>487649.807149681</c:v>
                </c:pt>
                <c:pt idx="413">
                  <c:v>487661.963717479</c:v>
                </c:pt>
                <c:pt idx="414">
                  <c:v>487608.288721399</c:v>
                </c:pt>
                <c:pt idx="415">
                  <c:v>487328.030548124</c:v>
                </c:pt>
                <c:pt idx="416">
                  <c:v>487995.966005192</c:v>
                </c:pt>
                <c:pt idx="417">
                  <c:v>487527.498609639</c:v>
                </c:pt>
                <c:pt idx="418">
                  <c:v>487672.035647185</c:v>
                </c:pt>
                <c:pt idx="419">
                  <c:v>487601.40860512</c:v>
                </c:pt>
                <c:pt idx="420">
                  <c:v>487594.712160903</c:v>
                </c:pt>
                <c:pt idx="421">
                  <c:v>487606.946242497</c:v>
                </c:pt>
                <c:pt idx="422">
                  <c:v>487672.330151201</c:v>
                </c:pt>
                <c:pt idx="423">
                  <c:v>487601.001489939</c:v>
                </c:pt>
                <c:pt idx="424">
                  <c:v>487755.422292293</c:v>
                </c:pt>
                <c:pt idx="425">
                  <c:v>487827.485803354</c:v>
                </c:pt>
                <c:pt idx="426">
                  <c:v>487906.573900835</c:v>
                </c:pt>
                <c:pt idx="427">
                  <c:v>487932.467531597</c:v>
                </c:pt>
                <c:pt idx="428">
                  <c:v>488050.015114089</c:v>
                </c:pt>
                <c:pt idx="429">
                  <c:v>488079.418612216</c:v>
                </c:pt>
                <c:pt idx="430">
                  <c:v>488425.162546463</c:v>
                </c:pt>
                <c:pt idx="431">
                  <c:v>488178.287231714</c:v>
                </c:pt>
                <c:pt idx="432">
                  <c:v>488395.778043181</c:v>
                </c:pt>
                <c:pt idx="433">
                  <c:v>488190.514232429</c:v>
                </c:pt>
                <c:pt idx="434">
                  <c:v>488160.089256746</c:v>
                </c:pt>
                <c:pt idx="435">
                  <c:v>488278.455655926</c:v>
                </c:pt>
                <c:pt idx="436">
                  <c:v>487973.253335494</c:v>
                </c:pt>
                <c:pt idx="437">
                  <c:v>488240.768664365</c:v>
                </c:pt>
                <c:pt idx="438">
                  <c:v>488517.67394446</c:v>
                </c:pt>
                <c:pt idx="439">
                  <c:v>488194.574794546</c:v>
                </c:pt>
                <c:pt idx="440">
                  <c:v>488252.753963202</c:v>
                </c:pt>
                <c:pt idx="441">
                  <c:v>488266.435431191</c:v>
                </c:pt>
                <c:pt idx="442">
                  <c:v>488252.730467605</c:v>
                </c:pt>
                <c:pt idx="443">
                  <c:v>488349.373044984</c:v>
                </c:pt>
                <c:pt idx="444">
                  <c:v>488248.298058475</c:v>
                </c:pt>
                <c:pt idx="445">
                  <c:v>488192.932491779</c:v>
                </c:pt>
                <c:pt idx="446">
                  <c:v>487658.446725945</c:v>
                </c:pt>
                <c:pt idx="447">
                  <c:v>487633.217118558</c:v>
                </c:pt>
                <c:pt idx="448">
                  <c:v>487703.780685244</c:v>
                </c:pt>
                <c:pt idx="449">
                  <c:v>487655.129190836</c:v>
                </c:pt>
                <c:pt idx="450">
                  <c:v>487644.192753818</c:v>
                </c:pt>
                <c:pt idx="451">
                  <c:v>487728.112238601</c:v>
                </c:pt>
                <c:pt idx="452">
                  <c:v>487761.285896793</c:v>
                </c:pt>
                <c:pt idx="453">
                  <c:v>487574.743500078</c:v>
                </c:pt>
                <c:pt idx="454">
                  <c:v>487557.600011544</c:v>
                </c:pt>
                <c:pt idx="455">
                  <c:v>487476.269048918</c:v>
                </c:pt>
                <c:pt idx="456">
                  <c:v>487708.797069641</c:v>
                </c:pt>
                <c:pt idx="457">
                  <c:v>487716.861853969</c:v>
                </c:pt>
                <c:pt idx="458">
                  <c:v>487461.835108195</c:v>
                </c:pt>
                <c:pt idx="459">
                  <c:v>487477.585682228</c:v>
                </c:pt>
                <c:pt idx="460">
                  <c:v>487838.471053695</c:v>
                </c:pt>
                <c:pt idx="461">
                  <c:v>487492.461199113</c:v>
                </c:pt>
                <c:pt idx="462">
                  <c:v>487259.522977099</c:v>
                </c:pt>
                <c:pt idx="463">
                  <c:v>487545.634249712</c:v>
                </c:pt>
                <c:pt idx="464">
                  <c:v>487640.175909336</c:v>
                </c:pt>
                <c:pt idx="465">
                  <c:v>487503.187757531</c:v>
                </c:pt>
                <c:pt idx="466">
                  <c:v>487602.172015823</c:v>
                </c:pt>
                <c:pt idx="467">
                  <c:v>487453.076987783</c:v>
                </c:pt>
                <c:pt idx="468">
                  <c:v>487447.754014374</c:v>
                </c:pt>
                <c:pt idx="469">
                  <c:v>487497.45590347</c:v>
                </c:pt>
                <c:pt idx="470">
                  <c:v>487474.410213135</c:v>
                </c:pt>
                <c:pt idx="471">
                  <c:v>487590.393692328</c:v>
                </c:pt>
                <c:pt idx="472">
                  <c:v>487463.116866622</c:v>
                </c:pt>
                <c:pt idx="473">
                  <c:v>487438.2144205</c:v>
                </c:pt>
                <c:pt idx="474">
                  <c:v>487425.203956227</c:v>
                </c:pt>
                <c:pt idx="475">
                  <c:v>487497.893251108</c:v>
                </c:pt>
                <c:pt idx="476">
                  <c:v>487677.91568753</c:v>
                </c:pt>
                <c:pt idx="477">
                  <c:v>487438.486831977</c:v>
                </c:pt>
                <c:pt idx="478">
                  <c:v>487398.14032541</c:v>
                </c:pt>
                <c:pt idx="479">
                  <c:v>487531.391566652</c:v>
                </c:pt>
                <c:pt idx="480">
                  <c:v>487651.883105585</c:v>
                </c:pt>
                <c:pt idx="481">
                  <c:v>487669.124844041</c:v>
                </c:pt>
                <c:pt idx="482">
                  <c:v>487528.229533723</c:v>
                </c:pt>
                <c:pt idx="483">
                  <c:v>487446.230208398</c:v>
                </c:pt>
                <c:pt idx="484">
                  <c:v>487445.273712136</c:v>
                </c:pt>
                <c:pt idx="485">
                  <c:v>487498.710865875</c:v>
                </c:pt>
                <c:pt idx="486">
                  <c:v>487459.834932238</c:v>
                </c:pt>
                <c:pt idx="487">
                  <c:v>487477.722101449</c:v>
                </c:pt>
                <c:pt idx="488">
                  <c:v>487449.602873269</c:v>
                </c:pt>
                <c:pt idx="489">
                  <c:v>487674.423823367</c:v>
                </c:pt>
                <c:pt idx="490">
                  <c:v>487647.281373148</c:v>
                </c:pt>
                <c:pt idx="491">
                  <c:v>487783.519699674</c:v>
                </c:pt>
                <c:pt idx="492">
                  <c:v>487823.953987703</c:v>
                </c:pt>
                <c:pt idx="493">
                  <c:v>487846.258673693</c:v>
                </c:pt>
                <c:pt idx="494">
                  <c:v>487789.577111361</c:v>
                </c:pt>
                <c:pt idx="495">
                  <c:v>487782.179211952</c:v>
                </c:pt>
                <c:pt idx="496">
                  <c:v>487832.937554499</c:v>
                </c:pt>
                <c:pt idx="497">
                  <c:v>487898.010101237</c:v>
                </c:pt>
                <c:pt idx="498">
                  <c:v>487965.17608002</c:v>
                </c:pt>
                <c:pt idx="499">
                  <c:v>487898.38036168</c:v>
                </c:pt>
                <c:pt idx="500">
                  <c:v>487997.112969789</c:v>
                </c:pt>
                <c:pt idx="501">
                  <c:v>487906.919213386</c:v>
                </c:pt>
                <c:pt idx="502">
                  <c:v>487878.164330564</c:v>
                </c:pt>
                <c:pt idx="503">
                  <c:v>487874.428711587</c:v>
                </c:pt>
                <c:pt idx="504">
                  <c:v>487882.653896291</c:v>
                </c:pt>
                <c:pt idx="505">
                  <c:v>487833.362570508</c:v>
                </c:pt>
                <c:pt idx="506">
                  <c:v>487874.453857975</c:v>
                </c:pt>
                <c:pt idx="507">
                  <c:v>487891.7249859</c:v>
                </c:pt>
                <c:pt idx="508">
                  <c:v>487898.164542445</c:v>
                </c:pt>
                <c:pt idx="509">
                  <c:v>487958.209521976</c:v>
                </c:pt>
                <c:pt idx="510">
                  <c:v>487910.614446865</c:v>
                </c:pt>
                <c:pt idx="511">
                  <c:v>487813.623645512</c:v>
                </c:pt>
                <c:pt idx="512">
                  <c:v>487835.177130371</c:v>
                </c:pt>
                <c:pt idx="513">
                  <c:v>487905.422515237</c:v>
                </c:pt>
                <c:pt idx="514">
                  <c:v>487753.499883397</c:v>
                </c:pt>
                <c:pt idx="515">
                  <c:v>488037.539544349</c:v>
                </c:pt>
                <c:pt idx="516">
                  <c:v>487865.675897652</c:v>
                </c:pt>
                <c:pt idx="517">
                  <c:v>487880.55999019</c:v>
                </c:pt>
                <c:pt idx="518">
                  <c:v>487751.485639761</c:v>
                </c:pt>
                <c:pt idx="519">
                  <c:v>487833.988682852</c:v>
                </c:pt>
                <c:pt idx="520">
                  <c:v>487900.941274405</c:v>
                </c:pt>
                <c:pt idx="521">
                  <c:v>487856.161755374</c:v>
                </c:pt>
                <c:pt idx="522">
                  <c:v>488003.33138027</c:v>
                </c:pt>
                <c:pt idx="523">
                  <c:v>488034.499056388</c:v>
                </c:pt>
                <c:pt idx="524">
                  <c:v>487899.663759531</c:v>
                </c:pt>
                <c:pt idx="525">
                  <c:v>487904.643379462</c:v>
                </c:pt>
                <c:pt idx="526">
                  <c:v>488008.09093312</c:v>
                </c:pt>
                <c:pt idx="527">
                  <c:v>487997.535664622</c:v>
                </c:pt>
                <c:pt idx="528">
                  <c:v>488000.528464434</c:v>
                </c:pt>
                <c:pt idx="529">
                  <c:v>487979.077309374</c:v>
                </c:pt>
                <c:pt idx="530">
                  <c:v>487914.041597431</c:v>
                </c:pt>
                <c:pt idx="531">
                  <c:v>487992.099807427</c:v>
                </c:pt>
                <c:pt idx="532">
                  <c:v>488015.050366301</c:v>
                </c:pt>
                <c:pt idx="533">
                  <c:v>488001.517946248</c:v>
                </c:pt>
                <c:pt idx="534">
                  <c:v>488064.617701473</c:v>
                </c:pt>
                <c:pt idx="535">
                  <c:v>488074.908090576</c:v>
                </c:pt>
                <c:pt idx="536">
                  <c:v>487995.653725731</c:v>
                </c:pt>
                <c:pt idx="537">
                  <c:v>488043.985502671</c:v>
                </c:pt>
                <c:pt idx="538">
                  <c:v>487896.413169105</c:v>
                </c:pt>
                <c:pt idx="539">
                  <c:v>488123.42779708</c:v>
                </c:pt>
                <c:pt idx="540">
                  <c:v>488260.877330244</c:v>
                </c:pt>
                <c:pt idx="541">
                  <c:v>487942.891167443</c:v>
                </c:pt>
                <c:pt idx="542">
                  <c:v>487996.499556917</c:v>
                </c:pt>
                <c:pt idx="543">
                  <c:v>487947.220619153</c:v>
                </c:pt>
                <c:pt idx="544">
                  <c:v>487944.126195879</c:v>
                </c:pt>
                <c:pt idx="545">
                  <c:v>487927.791866025</c:v>
                </c:pt>
                <c:pt idx="546">
                  <c:v>487873.026449614</c:v>
                </c:pt>
                <c:pt idx="547">
                  <c:v>487926.907361681</c:v>
                </c:pt>
                <c:pt idx="548">
                  <c:v>487949.519572913</c:v>
                </c:pt>
                <c:pt idx="549">
                  <c:v>488018.401972414</c:v>
                </c:pt>
                <c:pt idx="550">
                  <c:v>487970.270086031</c:v>
                </c:pt>
                <c:pt idx="551">
                  <c:v>487891.330385034</c:v>
                </c:pt>
                <c:pt idx="552">
                  <c:v>487947.826405894</c:v>
                </c:pt>
                <c:pt idx="553">
                  <c:v>487934.872285102</c:v>
                </c:pt>
                <c:pt idx="554">
                  <c:v>487844.119394015</c:v>
                </c:pt>
                <c:pt idx="555">
                  <c:v>487924.218107544</c:v>
                </c:pt>
                <c:pt idx="556">
                  <c:v>487881.164982684</c:v>
                </c:pt>
                <c:pt idx="557">
                  <c:v>487876.64659458</c:v>
                </c:pt>
                <c:pt idx="558">
                  <c:v>487850.009546193</c:v>
                </c:pt>
                <c:pt idx="559">
                  <c:v>487873.400908418</c:v>
                </c:pt>
                <c:pt idx="560">
                  <c:v>487869.921684588</c:v>
                </c:pt>
                <c:pt idx="561">
                  <c:v>487942.373206555</c:v>
                </c:pt>
                <c:pt idx="562">
                  <c:v>488088.487541033</c:v>
                </c:pt>
                <c:pt idx="563">
                  <c:v>488117.134363009</c:v>
                </c:pt>
                <c:pt idx="564">
                  <c:v>488251.685756628</c:v>
                </c:pt>
                <c:pt idx="565">
                  <c:v>488160.577617039</c:v>
                </c:pt>
                <c:pt idx="566">
                  <c:v>488049.136434363</c:v>
                </c:pt>
                <c:pt idx="567">
                  <c:v>488006.628421525</c:v>
                </c:pt>
                <c:pt idx="568">
                  <c:v>487865.525344858</c:v>
                </c:pt>
                <c:pt idx="569">
                  <c:v>487979.60756737</c:v>
                </c:pt>
                <c:pt idx="570">
                  <c:v>487900.399186976</c:v>
                </c:pt>
                <c:pt idx="571">
                  <c:v>488000.415736098</c:v>
                </c:pt>
                <c:pt idx="572">
                  <c:v>487914.996807962</c:v>
                </c:pt>
                <c:pt idx="573">
                  <c:v>487882.058128293</c:v>
                </c:pt>
                <c:pt idx="574">
                  <c:v>487829.048630953</c:v>
                </c:pt>
                <c:pt idx="575">
                  <c:v>487927.018461961</c:v>
                </c:pt>
                <c:pt idx="576">
                  <c:v>487968.042567658</c:v>
                </c:pt>
                <c:pt idx="577">
                  <c:v>487895.413191939</c:v>
                </c:pt>
                <c:pt idx="578">
                  <c:v>487823.953931597</c:v>
                </c:pt>
                <c:pt idx="579">
                  <c:v>487920.140935592</c:v>
                </c:pt>
                <c:pt idx="580">
                  <c:v>487865.171584539</c:v>
                </c:pt>
                <c:pt idx="581">
                  <c:v>487945.772899211</c:v>
                </c:pt>
                <c:pt idx="582">
                  <c:v>487884.711068366</c:v>
                </c:pt>
                <c:pt idx="583">
                  <c:v>487932.93381976</c:v>
                </c:pt>
                <c:pt idx="584">
                  <c:v>487849.453234086</c:v>
                </c:pt>
                <c:pt idx="585">
                  <c:v>487912.465073743</c:v>
                </c:pt>
                <c:pt idx="586">
                  <c:v>488080.733780189</c:v>
                </c:pt>
                <c:pt idx="587">
                  <c:v>487915.277150383</c:v>
                </c:pt>
                <c:pt idx="588">
                  <c:v>487852.145206731</c:v>
                </c:pt>
                <c:pt idx="589">
                  <c:v>487758.062208399</c:v>
                </c:pt>
                <c:pt idx="590">
                  <c:v>487811.763107759</c:v>
                </c:pt>
                <c:pt idx="591">
                  <c:v>487844.242775646</c:v>
                </c:pt>
                <c:pt idx="592">
                  <c:v>487827.339922716</c:v>
                </c:pt>
                <c:pt idx="593">
                  <c:v>487943.60447356</c:v>
                </c:pt>
                <c:pt idx="594">
                  <c:v>488012.144725563</c:v>
                </c:pt>
                <c:pt idx="595">
                  <c:v>487761.938224078</c:v>
                </c:pt>
                <c:pt idx="596">
                  <c:v>487906.874456638</c:v>
                </c:pt>
                <c:pt idx="597">
                  <c:v>487853.28498028</c:v>
                </c:pt>
                <c:pt idx="598">
                  <c:v>487744.261570125</c:v>
                </c:pt>
                <c:pt idx="599">
                  <c:v>487806.085752398</c:v>
                </c:pt>
                <c:pt idx="600">
                  <c:v>487831.231519166</c:v>
                </c:pt>
                <c:pt idx="601">
                  <c:v>487790.641545845</c:v>
                </c:pt>
                <c:pt idx="602">
                  <c:v>487821.683713091</c:v>
                </c:pt>
                <c:pt idx="603">
                  <c:v>487775.21290036</c:v>
                </c:pt>
                <c:pt idx="604">
                  <c:v>487842.085022485</c:v>
                </c:pt>
                <c:pt idx="605">
                  <c:v>487782.066670366</c:v>
                </c:pt>
                <c:pt idx="606">
                  <c:v>487833.476164467</c:v>
                </c:pt>
                <c:pt idx="607">
                  <c:v>487809.258008116</c:v>
                </c:pt>
                <c:pt idx="608">
                  <c:v>487833.801361271</c:v>
                </c:pt>
                <c:pt idx="609">
                  <c:v>487821.524334849</c:v>
                </c:pt>
                <c:pt idx="610">
                  <c:v>487821.436116689</c:v>
                </c:pt>
                <c:pt idx="611">
                  <c:v>487896.193849707</c:v>
                </c:pt>
                <c:pt idx="612">
                  <c:v>487920.250037753</c:v>
                </c:pt>
                <c:pt idx="613">
                  <c:v>487904.830048731</c:v>
                </c:pt>
                <c:pt idx="614">
                  <c:v>487886.282475511</c:v>
                </c:pt>
                <c:pt idx="615">
                  <c:v>487952.031426904</c:v>
                </c:pt>
                <c:pt idx="616">
                  <c:v>487872.972747976</c:v>
                </c:pt>
                <c:pt idx="617">
                  <c:v>487854.33282446</c:v>
                </c:pt>
                <c:pt idx="618">
                  <c:v>487905.138560008</c:v>
                </c:pt>
                <c:pt idx="619">
                  <c:v>487869.151499714</c:v>
                </c:pt>
                <c:pt idx="620">
                  <c:v>487854.174517464</c:v>
                </c:pt>
                <c:pt idx="621">
                  <c:v>487866.890882993</c:v>
                </c:pt>
                <c:pt idx="622">
                  <c:v>487934.758679093</c:v>
                </c:pt>
                <c:pt idx="623">
                  <c:v>487859.779294946</c:v>
                </c:pt>
                <c:pt idx="624">
                  <c:v>487872.936870696</c:v>
                </c:pt>
                <c:pt idx="625">
                  <c:v>487776.029393782</c:v>
                </c:pt>
                <c:pt idx="626">
                  <c:v>487753.824789482</c:v>
                </c:pt>
                <c:pt idx="627">
                  <c:v>487790.366008131</c:v>
                </c:pt>
                <c:pt idx="628">
                  <c:v>487785.914071174</c:v>
                </c:pt>
                <c:pt idx="629">
                  <c:v>487740.356377053</c:v>
                </c:pt>
                <c:pt idx="630">
                  <c:v>487707.458777018</c:v>
                </c:pt>
                <c:pt idx="631">
                  <c:v>487755.930505019</c:v>
                </c:pt>
                <c:pt idx="632">
                  <c:v>487731.572330878</c:v>
                </c:pt>
                <c:pt idx="633">
                  <c:v>487785.960283917</c:v>
                </c:pt>
                <c:pt idx="634">
                  <c:v>487759.546661655</c:v>
                </c:pt>
                <c:pt idx="635">
                  <c:v>487749.252890095</c:v>
                </c:pt>
                <c:pt idx="636">
                  <c:v>487740.315399523</c:v>
                </c:pt>
                <c:pt idx="637">
                  <c:v>487740.625698466</c:v>
                </c:pt>
                <c:pt idx="638">
                  <c:v>487706.816802402</c:v>
                </c:pt>
                <c:pt idx="639">
                  <c:v>487699.704189576</c:v>
                </c:pt>
                <c:pt idx="640">
                  <c:v>487672.515624434</c:v>
                </c:pt>
                <c:pt idx="641">
                  <c:v>487739.508162201</c:v>
                </c:pt>
                <c:pt idx="642">
                  <c:v>487693.207733517</c:v>
                </c:pt>
                <c:pt idx="643">
                  <c:v>487656.732350529</c:v>
                </c:pt>
                <c:pt idx="644">
                  <c:v>487717.419345905</c:v>
                </c:pt>
                <c:pt idx="645">
                  <c:v>487659.989577699</c:v>
                </c:pt>
                <c:pt idx="646">
                  <c:v>487726.965618205</c:v>
                </c:pt>
                <c:pt idx="647">
                  <c:v>487708.12566835</c:v>
                </c:pt>
                <c:pt idx="648">
                  <c:v>487710.501741834</c:v>
                </c:pt>
                <c:pt idx="649">
                  <c:v>487700.104718543</c:v>
                </c:pt>
                <c:pt idx="650">
                  <c:v>487687.458755742</c:v>
                </c:pt>
                <c:pt idx="651">
                  <c:v>487699.243204332</c:v>
                </c:pt>
                <c:pt idx="652">
                  <c:v>487631.308754377</c:v>
                </c:pt>
                <c:pt idx="653">
                  <c:v>487718.342657444</c:v>
                </c:pt>
                <c:pt idx="654">
                  <c:v>487710.728671228</c:v>
                </c:pt>
                <c:pt idx="655">
                  <c:v>487800.651751545</c:v>
                </c:pt>
                <c:pt idx="656">
                  <c:v>487699.501087123</c:v>
                </c:pt>
                <c:pt idx="657">
                  <c:v>487744.282429545</c:v>
                </c:pt>
                <c:pt idx="658">
                  <c:v>487682.021762902</c:v>
                </c:pt>
                <c:pt idx="659">
                  <c:v>487746.356718095</c:v>
                </c:pt>
                <c:pt idx="660">
                  <c:v>487707.52857226</c:v>
                </c:pt>
                <c:pt idx="661">
                  <c:v>487756.164221523</c:v>
                </c:pt>
                <c:pt idx="662">
                  <c:v>487729.323362474</c:v>
                </c:pt>
                <c:pt idx="663">
                  <c:v>487692.652915749</c:v>
                </c:pt>
                <c:pt idx="664">
                  <c:v>487691.357416075</c:v>
                </c:pt>
                <c:pt idx="665">
                  <c:v>487715.608550884</c:v>
                </c:pt>
                <c:pt idx="666">
                  <c:v>487754.72022472</c:v>
                </c:pt>
                <c:pt idx="667">
                  <c:v>487713.270524798</c:v>
                </c:pt>
                <c:pt idx="668">
                  <c:v>487696.666301487</c:v>
                </c:pt>
                <c:pt idx="669">
                  <c:v>487720.298746747</c:v>
                </c:pt>
                <c:pt idx="670">
                  <c:v>487699.061748699</c:v>
                </c:pt>
                <c:pt idx="671">
                  <c:v>487714.837389084</c:v>
                </c:pt>
                <c:pt idx="672">
                  <c:v>487696.524080597</c:v>
                </c:pt>
                <c:pt idx="673">
                  <c:v>487711.200265019</c:v>
                </c:pt>
                <c:pt idx="674">
                  <c:v>487733.102174285</c:v>
                </c:pt>
                <c:pt idx="675">
                  <c:v>487734.469656139</c:v>
                </c:pt>
                <c:pt idx="676">
                  <c:v>487751.694398755</c:v>
                </c:pt>
                <c:pt idx="677">
                  <c:v>487731.679513147</c:v>
                </c:pt>
                <c:pt idx="678">
                  <c:v>487794.380154915</c:v>
                </c:pt>
                <c:pt idx="679">
                  <c:v>487799.507336349</c:v>
                </c:pt>
                <c:pt idx="680">
                  <c:v>487839.919963373</c:v>
                </c:pt>
                <c:pt idx="681">
                  <c:v>487832.803295894</c:v>
                </c:pt>
                <c:pt idx="682">
                  <c:v>487797.244532525</c:v>
                </c:pt>
                <c:pt idx="683">
                  <c:v>487787.523582637</c:v>
                </c:pt>
                <c:pt idx="684">
                  <c:v>487832.167542844</c:v>
                </c:pt>
                <c:pt idx="685">
                  <c:v>487796.64498219</c:v>
                </c:pt>
                <c:pt idx="686">
                  <c:v>487793.853757912</c:v>
                </c:pt>
                <c:pt idx="687">
                  <c:v>487790.313139312</c:v>
                </c:pt>
                <c:pt idx="688">
                  <c:v>487807.923034223</c:v>
                </c:pt>
                <c:pt idx="689">
                  <c:v>487786.206640763</c:v>
                </c:pt>
                <c:pt idx="690">
                  <c:v>487827.792837808</c:v>
                </c:pt>
                <c:pt idx="691">
                  <c:v>487840.404527902</c:v>
                </c:pt>
                <c:pt idx="692">
                  <c:v>487871.6890446</c:v>
                </c:pt>
                <c:pt idx="693">
                  <c:v>487876.924764038</c:v>
                </c:pt>
                <c:pt idx="694">
                  <c:v>487876.612524559</c:v>
                </c:pt>
                <c:pt idx="695">
                  <c:v>487885.617567218</c:v>
                </c:pt>
                <c:pt idx="696">
                  <c:v>487913.655057166</c:v>
                </c:pt>
                <c:pt idx="697">
                  <c:v>487869.85897647</c:v>
                </c:pt>
                <c:pt idx="698">
                  <c:v>487864.436829529</c:v>
                </c:pt>
                <c:pt idx="699">
                  <c:v>487863.653552654</c:v>
                </c:pt>
                <c:pt idx="700">
                  <c:v>487871.192355196</c:v>
                </c:pt>
                <c:pt idx="701">
                  <c:v>487857.882863201</c:v>
                </c:pt>
                <c:pt idx="702">
                  <c:v>487858.602563489</c:v>
                </c:pt>
                <c:pt idx="703">
                  <c:v>487866.238862247</c:v>
                </c:pt>
                <c:pt idx="704">
                  <c:v>487825.572214644</c:v>
                </c:pt>
                <c:pt idx="705">
                  <c:v>487862.54672745</c:v>
                </c:pt>
                <c:pt idx="706">
                  <c:v>487821.150137848</c:v>
                </c:pt>
                <c:pt idx="707">
                  <c:v>487849.483897657</c:v>
                </c:pt>
                <c:pt idx="708">
                  <c:v>487823.754690047</c:v>
                </c:pt>
                <c:pt idx="709">
                  <c:v>487863.252608863</c:v>
                </c:pt>
                <c:pt idx="710">
                  <c:v>487869.184822338</c:v>
                </c:pt>
                <c:pt idx="711">
                  <c:v>487839.861513703</c:v>
                </c:pt>
                <c:pt idx="712">
                  <c:v>487902.868820256</c:v>
                </c:pt>
                <c:pt idx="713">
                  <c:v>487860.777850428</c:v>
                </c:pt>
                <c:pt idx="714">
                  <c:v>487841.883821548</c:v>
                </c:pt>
                <c:pt idx="715">
                  <c:v>487851.569458301</c:v>
                </c:pt>
                <c:pt idx="716">
                  <c:v>487836.741701716</c:v>
                </c:pt>
                <c:pt idx="717">
                  <c:v>487832.503215075</c:v>
                </c:pt>
                <c:pt idx="718">
                  <c:v>487870.159849759</c:v>
                </c:pt>
                <c:pt idx="719">
                  <c:v>487874.143422159</c:v>
                </c:pt>
                <c:pt idx="720">
                  <c:v>487850.598761551</c:v>
                </c:pt>
                <c:pt idx="721">
                  <c:v>487871.721453055</c:v>
                </c:pt>
                <c:pt idx="722">
                  <c:v>487851.950112349</c:v>
                </c:pt>
                <c:pt idx="723">
                  <c:v>487857.826598339</c:v>
                </c:pt>
                <c:pt idx="724">
                  <c:v>487852.367007912</c:v>
                </c:pt>
                <c:pt idx="725">
                  <c:v>487840.846147993</c:v>
                </c:pt>
                <c:pt idx="726">
                  <c:v>487849.969902133</c:v>
                </c:pt>
                <c:pt idx="727">
                  <c:v>487855.124383499</c:v>
                </c:pt>
                <c:pt idx="728">
                  <c:v>487851.834319803</c:v>
                </c:pt>
                <c:pt idx="729">
                  <c:v>487852.557315805</c:v>
                </c:pt>
                <c:pt idx="730">
                  <c:v>487859.912324624</c:v>
                </c:pt>
                <c:pt idx="731">
                  <c:v>487836.648438332</c:v>
                </c:pt>
                <c:pt idx="732">
                  <c:v>487841.604316007</c:v>
                </c:pt>
                <c:pt idx="733">
                  <c:v>487858.92433033</c:v>
                </c:pt>
                <c:pt idx="734">
                  <c:v>487856.825360591</c:v>
                </c:pt>
                <c:pt idx="735">
                  <c:v>487864.575353982</c:v>
                </c:pt>
                <c:pt idx="736">
                  <c:v>487857.141404642</c:v>
                </c:pt>
                <c:pt idx="737">
                  <c:v>487853.255197937</c:v>
                </c:pt>
                <c:pt idx="738">
                  <c:v>487862.089795188</c:v>
                </c:pt>
                <c:pt idx="739">
                  <c:v>487857.450920672</c:v>
                </c:pt>
                <c:pt idx="740">
                  <c:v>487855.940892195</c:v>
                </c:pt>
                <c:pt idx="741">
                  <c:v>487861.621423613</c:v>
                </c:pt>
                <c:pt idx="742">
                  <c:v>487857.821273535</c:v>
                </c:pt>
                <c:pt idx="743">
                  <c:v>487835.385062526</c:v>
                </c:pt>
                <c:pt idx="744">
                  <c:v>487855.17097175</c:v>
                </c:pt>
                <c:pt idx="745">
                  <c:v>487863.904274624</c:v>
                </c:pt>
                <c:pt idx="746">
                  <c:v>487857.749706618</c:v>
                </c:pt>
                <c:pt idx="747">
                  <c:v>487880.763518975</c:v>
                </c:pt>
                <c:pt idx="748">
                  <c:v>487863.592959513</c:v>
                </c:pt>
                <c:pt idx="749">
                  <c:v>487854.653308818</c:v>
                </c:pt>
                <c:pt idx="750">
                  <c:v>487844.005713505</c:v>
                </c:pt>
                <c:pt idx="751">
                  <c:v>487855.013977326</c:v>
                </c:pt>
                <c:pt idx="752">
                  <c:v>487859.446674209</c:v>
                </c:pt>
                <c:pt idx="753">
                  <c:v>487860.364158253</c:v>
                </c:pt>
                <c:pt idx="754">
                  <c:v>487863.070664778</c:v>
                </c:pt>
                <c:pt idx="755">
                  <c:v>487843.234900434</c:v>
                </c:pt>
                <c:pt idx="756">
                  <c:v>487858.919824779</c:v>
                </c:pt>
                <c:pt idx="757">
                  <c:v>487850.931887073</c:v>
                </c:pt>
                <c:pt idx="758">
                  <c:v>487864.444493053</c:v>
                </c:pt>
                <c:pt idx="759">
                  <c:v>487839.783182686</c:v>
                </c:pt>
                <c:pt idx="760">
                  <c:v>487852.051070876</c:v>
                </c:pt>
                <c:pt idx="761">
                  <c:v>487844.980030788</c:v>
                </c:pt>
                <c:pt idx="762">
                  <c:v>487849.010793524</c:v>
                </c:pt>
                <c:pt idx="763">
                  <c:v>487842.290329586</c:v>
                </c:pt>
                <c:pt idx="764">
                  <c:v>487855.371716527</c:v>
                </c:pt>
                <c:pt idx="765">
                  <c:v>487859.086404185</c:v>
                </c:pt>
                <c:pt idx="766">
                  <c:v>487855.61125112</c:v>
                </c:pt>
                <c:pt idx="767">
                  <c:v>487851.217280215</c:v>
                </c:pt>
                <c:pt idx="768">
                  <c:v>487839.51141174</c:v>
                </c:pt>
                <c:pt idx="769">
                  <c:v>487839.590730767</c:v>
                </c:pt>
                <c:pt idx="770">
                  <c:v>487837.402021426</c:v>
                </c:pt>
                <c:pt idx="771">
                  <c:v>487838.737072898</c:v>
                </c:pt>
                <c:pt idx="772">
                  <c:v>487849.056498648</c:v>
                </c:pt>
                <c:pt idx="773">
                  <c:v>487841.189931992</c:v>
                </c:pt>
                <c:pt idx="774">
                  <c:v>487839.456263655</c:v>
                </c:pt>
                <c:pt idx="775">
                  <c:v>487843.103748947</c:v>
                </c:pt>
                <c:pt idx="776">
                  <c:v>487837.102934596</c:v>
                </c:pt>
                <c:pt idx="777">
                  <c:v>487836.213765671</c:v>
                </c:pt>
                <c:pt idx="778">
                  <c:v>487833.119947798</c:v>
                </c:pt>
                <c:pt idx="779">
                  <c:v>487835.013764479</c:v>
                </c:pt>
                <c:pt idx="780">
                  <c:v>487820.407179284</c:v>
                </c:pt>
                <c:pt idx="781">
                  <c:v>487837.667147422</c:v>
                </c:pt>
                <c:pt idx="782">
                  <c:v>487838.098055888</c:v>
                </c:pt>
                <c:pt idx="783">
                  <c:v>487838.19404605</c:v>
                </c:pt>
                <c:pt idx="784">
                  <c:v>487831.104237784</c:v>
                </c:pt>
                <c:pt idx="785">
                  <c:v>487828.747738329</c:v>
                </c:pt>
                <c:pt idx="786">
                  <c:v>487836.371588913</c:v>
                </c:pt>
                <c:pt idx="787">
                  <c:v>487836.730504813</c:v>
                </c:pt>
                <c:pt idx="788">
                  <c:v>487831.530030995</c:v>
                </c:pt>
                <c:pt idx="789">
                  <c:v>487835.02972517</c:v>
                </c:pt>
                <c:pt idx="790">
                  <c:v>487827.207845853</c:v>
                </c:pt>
                <c:pt idx="791">
                  <c:v>487842.429506057</c:v>
                </c:pt>
                <c:pt idx="792">
                  <c:v>487830.531368697</c:v>
                </c:pt>
                <c:pt idx="793">
                  <c:v>487830.393274306</c:v>
                </c:pt>
                <c:pt idx="794">
                  <c:v>487832.129160126</c:v>
                </c:pt>
                <c:pt idx="795">
                  <c:v>487830.771239039</c:v>
                </c:pt>
                <c:pt idx="796">
                  <c:v>487827.944481135</c:v>
                </c:pt>
                <c:pt idx="797">
                  <c:v>487844.744840093</c:v>
                </c:pt>
                <c:pt idx="798">
                  <c:v>487832.135483344</c:v>
                </c:pt>
                <c:pt idx="799">
                  <c:v>487830.042484953</c:v>
                </c:pt>
                <c:pt idx="800">
                  <c:v>487833.550204827</c:v>
                </c:pt>
                <c:pt idx="801">
                  <c:v>487838.552644497</c:v>
                </c:pt>
                <c:pt idx="802">
                  <c:v>487829.079901371</c:v>
                </c:pt>
                <c:pt idx="803">
                  <c:v>487817.296418186</c:v>
                </c:pt>
                <c:pt idx="804">
                  <c:v>487819.14856317</c:v>
                </c:pt>
                <c:pt idx="805">
                  <c:v>487816.517166705</c:v>
                </c:pt>
                <c:pt idx="806">
                  <c:v>487818.426655904</c:v>
                </c:pt>
                <c:pt idx="807">
                  <c:v>487817.604454263</c:v>
                </c:pt>
                <c:pt idx="808">
                  <c:v>487817.528530243</c:v>
                </c:pt>
                <c:pt idx="809">
                  <c:v>487814.773071628</c:v>
                </c:pt>
                <c:pt idx="810">
                  <c:v>487817.164045448</c:v>
                </c:pt>
                <c:pt idx="811">
                  <c:v>487810.508489268</c:v>
                </c:pt>
                <c:pt idx="812">
                  <c:v>487819.895240196</c:v>
                </c:pt>
                <c:pt idx="813">
                  <c:v>487819.880000323</c:v>
                </c:pt>
                <c:pt idx="814">
                  <c:v>487819.180054044</c:v>
                </c:pt>
                <c:pt idx="815">
                  <c:v>487816.691337806</c:v>
                </c:pt>
                <c:pt idx="816">
                  <c:v>487821.879829989</c:v>
                </c:pt>
                <c:pt idx="817">
                  <c:v>487819.597163443</c:v>
                </c:pt>
                <c:pt idx="818">
                  <c:v>487819.811458239</c:v>
                </c:pt>
                <c:pt idx="819">
                  <c:v>487818.370850329</c:v>
                </c:pt>
                <c:pt idx="820">
                  <c:v>487822.758774084</c:v>
                </c:pt>
                <c:pt idx="821">
                  <c:v>487816.137550666</c:v>
                </c:pt>
                <c:pt idx="822">
                  <c:v>487814.210724497</c:v>
                </c:pt>
                <c:pt idx="823">
                  <c:v>487819.949514156</c:v>
                </c:pt>
                <c:pt idx="824">
                  <c:v>487819.536816097</c:v>
                </c:pt>
                <c:pt idx="825">
                  <c:v>487820.673586788</c:v>
                </c:pt>
                <c:pt idx="826">
                  <c:v>487819.239464471</c:v>
                </c:pt>
                <c:pt idx="827">
                  <c:v>487821.706278219</c:v>
                </c:pt>
                <c:pt idx="828">
                  <c:v>487821.197194947</c:v>
                </c:pt>
                <c:pt idx="829">
                  <c:v>487820.456804733</c:v>
                </c:pt>
                <c:pt idx="830">
                  <c:v>487830.060717377</c:v>
                </c:pt>
                <c:pt idx="831">
                  <c:v>487822.445646376</c:v>
                </c:pt>
                <c:pt idx="832">
                  <c:v>487823.435319801</c:v>
                </c:pt>
                <c:pt idx="833">
                  <c:v>487822.597157361</c:v>
                </c:pt>
                <c:pt idx="834">
                  <c:v>487825.731305654</c:v>
                </c:pt>
                <c:pt idx="835">
                  <c:v>487827.98670956</c:v>
                </c:pt>
                <c:pt idx="836">
                  <c:v>487828.359109146</c:v>
                </c:pt>
                <c:pt idx="837">
                  <c:v>487831.703772212</c:v>
                </c:pt>
                <c:pt idx="838">
                  <c:v>487832.514570607</c:v>
                </c:pt>
                <c:pt idx="839">
                  <c:v>487836.031490485</c:v>
                </c:pt>
                <c:pt idx="840">
                  <c:v>487830.082427426</c:v>
                </c:pt>
                <c:pt idx="841">
                  <c:v>487830.460132999</c:v>
                </c:pt>
                <c:pt idx="842">
                  <c:v>487830.048299048</c:v>
                </c:pt>
                <c:pt idx="843">
                  <c:v>487835.122813156</c:v>
                </c:pt>
                <c:pt idx="844">
                  <c:v>487834.186934986</c:v>
                </c:pt>
                <c:pt idx="845">
                  <c:v>487839.556927189</c:v>
                </c:pt>
                <c:pt idx="846">
                  <c:v>487833.945923232</c:v>
                </c:pt>
                <c:pt idx="847">
                  <c:v>487837.331262828</c:v>
                </c:pt>
                <c:pt idx="848">
                  <c:v>487835.753250393</c:v>
                </c:pt>
                <c:pt idx="849">
                  <c:v>487835.235756714</c:v>
                </c:pt>
                <c:pt idx="850">
                  <c:v>487834.503259899</c:v>
                </c:pt>
                <c:pt idx="851">
                  <c:v>487830.209231261</c:v>
                </c:pt>
                <c:pt idx="852">
                  <c:v>487835.132448172</c:v>
                </c:pt>
                <c:pt idx="853">
                  <c:v>487836.606937584</c:v>
                </c:pt>
                <c:pt idx="854">
                  <c:v>487830.992776681</c:v>
                </c:pt>
                <c:pt idx="855">
                  <c:v>487835.766088608</c:v>
                </c:pt>
                <c:pt idx="856">
                  <c:v>487836.48835489</c:v>
                </c:pt>
                <c:pt idx="857">
                  <c:v>487834.951937686</c:v>
                </c:pt>
                <c:pt idx="858">
                  <c:v>487835.036105822</c:v>
                </c:pt>
                <c:pt idx="859">
                  <c:v>487834.72441116</c:v>
                </c:pt>
                <c:pt idx="860">
                  <c:v>487835.897306193</c:v>
                </c:pt>
                <c:pt idx="861">
                  <c:v>487835.560812375</c:v>
                </c:pt>
                <c:pt idx="862">
                  <c:v>487834.385602735</c:v>
                </c:pt>
                <c:pt idx="863">
                  <c:v>487838.649738975</c:v>
                </c:pt>
                <c:pt idx="864">
                  <c:v>487836.281929914</c:v>
                </c:pt>
                <c:pt idx="865">
                  <c:v>487838.009144855</c:v>
                </c:pt>
                <c:pt idx="866">
                  <c:v>487839.580595968</c:v>
                </c:pt>
                <c:pt idx="867">
                  <c:v>487835.140395727</c:v>
                </c:pt>
                <c:pt idx="868">
                  <c:v>487835.566557499</c:v>
                </c:pt>
                <c:pt idx="869">
                  <c:v>487840.889342037</c:v>
                </c:pt>
                <c:pt idx="870">
                  <c:v>487837.257102873</c:v>
                </c:pt>
                <c:pt idx="871">
                  <c:v>487841.127446491</c:v>
                </c:pt>
                <c:pt idx="872">
                  <c:v>487839.338361363</c:v>
                </c:pt>
                <c:pt idx="873">
                  <c:v>487833.433422778</c:v>
                </c:pt>
                <c:pt idx="874">
                  <c:v>487832.22918717</c:v>
                </c:pt>
                <c:pt idx="875">
                  <c:v>487832.695976986</c:v>
                </c:pt>
                <c:pt idx="876">
                  <c:v>487832.650146282</c:v>
                </c:pt>
                <c:pt idx="877">
                  <c:v>487831.73301478</c:v>
                </c:pt>
                <c:pt idx="878">
                  <c:v>487833.365571754</c:v>
                </c:pt>
                <c:pt idx="879">
                  <c:v>487825.669071607</c:v>
                </c:pt>
                <c:pt idx="880">
                  <c:v>487833.312475722</c:v>
                </c:pt>
                <c:pt idx="881">
                  <c:v>487833.261586816</c:v>
                </c:pt>
                <c:pt idx="882">
                  <c:v>487834.018616644</c:v>
                </c:pt>
                <c:pt idx="883">
                  <c:v>487832.442912844</c:v>
                </c:pt>
                <c:pt idx="884">
                  <c:v>487833.343808274</c:v>
                </c:pt>
                <c:pt idx="885">
                  <c:v>487831.58197916</c:v>
                </c:pt>
                <c:pt idx="886">
                  <c:v>487835.686036144</c:v>
                </c:pt>
                <c:pt idx="887">
                  <c:v>487833.129732982</c:v>
                </c:pt>
                <c:pt idx="888">
                  <c:v>487833.623912933</c:v>
                </c:pt>
                <c:pt idx="889">
                  <c:v>487832.778535306</c:v>
                </c:pt>
                <c:pt idx="890">
                  <c:v>487835.541787666</c:v>
                </c:pt>
                <c:pt idx="891">
                  <c:v>487835.716054908</c:v>
                </c:pt>
                <c:pt idx="892">
                  <c:v>487837.350981438</c:v>
                </c:pt>
                <c:pt idx="893">
                  <c:v>487837.418753072</c:v>
                </c:pt>
                <c:pt idx="894">
                  <c:v>487839.950027843</c:v>
                </c:pt>
                <c:pt idx="895">
                  <c:v>487837.599732206</c:v>
                </c:pt>
                <c:pt idx="896">
                  <c:v>487835.893949398</c:v>
                </c:pt>
                <c:pt idx="897">
                  <c:v>487837.513602911</c:v>
                </c:pt>
                <c:pt idx="898">
                  <c:v>487840.55821831</c:v>
                </c:pt>
                <c:pt idx="899">
                  <c:v>487837.214861252</c:v>
                </c:pt>
                <c:pt idx="900">
                  <c:v>487833.916006373</c:v>
                </c:pt>
                <c:pt idx="901">
                  <c:v>487832.767545172</c:v>
                </c:pt>
                <c:pt idx="902">
                  <c:v>487834.536853428</c:v>
                </c:pt>
                <c:pt idx="903">
                  <c:v>487834.740926764</c:v>
                </c:pt>
                <c:pt idx="904">
                  <c:v>487834.257784936</c:v>
                </c:pt>
                <c:pt idx="905">
                  <c:v>487835.081559862</c:v>
                </c:pt>
                <c:pt idx="906">
                  <c:v>487834.643539418</c:v>
                </c:pt>
                <c:pt idx="907">
                  <c:v>487834.887826106</c:v>
                </c:pt>
                <c:pt idx="908">
                  <c:v>487834.209430734</c:v>
                </c:pt>
                <c:pt idx="909">
                  <c:v>487834.674112302</c:v>
                </c:pt>
                <c:pt idx="910">
                  <c:v>487834.848950026</c:v>
                </c:pt>
                <c:pt idx="911">
                  <c:v>487834.439912177</c:v>
                </c:pt>
                <c:pt idx="912">
                  <c:v>487834.888940302</c:v>
                </c:pt>
                <c:pt idx="913">
                  <c:v>487834.716989198</c:v>
                </c:pt>
                <c:pt idx="914">
                  <c:v>487835.225925329</c:v>
                </c:pt>
                <c:pt idx="915">
                  <c:v>487835.964702878</c:v>
                </c:pt>
                <c:pt idx="916">
                  <c:v>487836.240532579</c:v>
                </c:pt>
                <c:pt idx="917">
                  <c:v>487837.34391232</c:v>
                </c:pt>
                <c:pt idx="918">
                  <c:v>487836.088414916</c:v>
                </c:pt>
                <c:pt idx="919">
                  <c:v>487837.59676359</c:v>
                </c:pt>
                <c:pt idx="920">
                  <c:v>487836.661076991</c:v>
                </c:pt>
                <c:pt idx="921">
                  <c:v>487835.151716516</c:v>
                </c:pt>
                <c:pt idx="922">
                  <c:v>487835.196278618</c:v>
                </c:pt>
                <c:pt idx="923">
                  <c:v>487835.10713496</c:v>
                </c:pt>
                <c:pt idx="924">
                  <c:v>487834.320100023</c:v>
                </c:pt>
                <c:pt idx="925">
                  <c:v>487834.753336307</c:v>
                </c:pt>
                <c:pt idx="926">
                  <c:v>487834.47889721</c:v>
                </c:pt>
                <c:pt idx="927">
                  <c:v>487835.418894031</c:v>
                </c:pt>
                <c:pt idx="928">
                  <c:v>487838.417405002</c:v>
                </c:pt>
                <c:pt idx="929">
                  <c:v>487835.353893548</c:v>
                </c:pt>
                <c:pt idx="930">
                  <c:v>487832.651609192</c:v>
                </c:pt>
                <c:pt idx="931">
                  <c:v>487834.528683554</c:v>
                </c:pt>
                <c:pt idx="932">
                  <c:v>487833.859244435</c:v>
                </c:pt>
                <c:pt idx="933">
                  <c:v>487835.13395077</c:v>
                </c:pt>
                <c:pt idx="934">
                  <c:v>487835.578810355</c:v>
                </c:pt>
                <c:pt idx="935">
                  <c:v>487835.069970721</c:v>
                </c:pt>
                <c:pt idx="936">
                  <c:v>487835.658143293</c:v>
                </c:pt>
                <c:pt idx="937">
                  <c:v>487836.082083588</c:v>
                </c:pt>
                <c:pt idx="938">
                  <c:v>487835.709581053</c:v>
                </c:pt>
                <c:pt idx="939">
                  <c:v>487835.754856178</c:v>
                </c:pt>
                <c:pt idx="940">
                  <c:v>487838.306987891</c:v>
                </c:pt>
                <c:pt idx="941">
                  <c:v>487835.895781883</c:v>
                </c:pt>
                <c:pt idx="942">
                  <c:v>487835.366445547</c:v>
                </c:pt>
                <c:pt idx="943">
                  <c:v>487836.781795441</c:v>
                </c:pt>
                <c:pt idx="944">
                  <c:v>487835.764085484</c:v>
                </c:pt>
                <c:pt idx="945">
                  <c:v>487835.18742062</c:v>
                </c:pt>
                <c:pt idx="946">
                  <c:v>487839.041308148</c:v>
                </c:pt>
                <c:pt idx="947">
                  <c:v>487835.690431551</c:v>
                </c:pt>
                <c:pt idx="948">
                  <c:v>487832.429738154</c:v>
                </c:pt>
                <c:pt idx="949">
                  <c:v>487835.280696315</c:v>
                </c:pt>
                <c:pt idx="950">
                  <c:v>487835.08338728</c:v>
                </c:pt>
                <c:pt idx="951">
                  <c:v>487836.173256322</c:v>
                </c:pt>
                <c:pt idx="952">
                  <c:v>487833.835582328</c:v>
                </c:pt>
                <c:pt idx="953">
                  <c:v>487834.282708311</c:v>
                </c:pt>
                <c:pt idx="954">
                  <c:v>487832.150910486</c:v>
                </c:pt>
                <c:pt idx="955">
                  <c:v>487835.569771821</c:v>
                </c:pt>
                <c:pt idx="956">
                  <c:v>487836.646185917</c:v>
                </c:pt>
                <c:pt idx="957">
                  <c:v>487835.760489568</c:v>
                </c:pt>
                <c:pt idx="958">
                  <c:v>487834.281242288</c:v>
                </c:pt>
                <c:pt idx="959">
                  <c:v>487835.523882878</c:v>
                </c:pt>
                <c:pt idx="960">
                  <c:v>487835.496741184</c:v>
                </c:pt>
                <c:pt idx="961">
                  <c:v>487836.318914622</c:v>
                </c:pt>
                <c:pt idx="962">
                  <c:v>487835.309019094</c:v>
                </c:pt>
                <c:pt idx="963">
                  <c:v>487835.244003098</c:v>
                </c:pt>
                <c:pt idx="964">
                  <c:v>487835.432113633</c:v>
                </c:pt>
                <c:pt idx="965">
                  <c:v>487835.193551489</c:v>
                </c:pt>
                <c:pt idx="966">
                  <c:v>487835.096458121</c:v>
                </c:pt>
                <c:pt idx="967">
                  <c:v>487836.070097278</c:v>
                </c:pt>
                <c:pt idx="968">
                  <c:v>487836.139831381</c:v>
                </c:pt>
                <c:pt idx="969">
                  <c:v>487836.172350747</c:v>
                </c:pt>
                <c:pt idx="970">
                  <c:v>487834.948539763</c:v>
                </c:pt>
                <c:pt idx="971">
                  <c:v>487834.979014334</c:v>
                </c:pt>
                <c:pt idx="972">
                  <c:v>487834.904841993</c:v>
                </c:pt>
                <c:pt idx="973">
                  <c:v>487835.267568489</c:v>
                </c:pt>
                <c:pt idx="974">
                  <c:v>487834.995511597</c:v>
                </c:pt>
                <c:pt idx="975">
                  <c:v>487835.693912428</c:v>
                </c:pt>
                <c:pt idx="976">
                  <c:v>487834.766489656</c:v>
                </c:pt>
                <c:pt idx="977">
                  <c:v>487833.570641207</c:v>
                </c:pt>
                <c:pt idx="978">
                  <c:v>487833.562083083</c:v>
                </c:pt>
                <c:pt idx="979">
                  <c:v>487833.117633248</c:v>
                </c:pt>
                <c:pt idx="980">
                  <c:v>487833.371771289</c:v>
                </c:pt>
                <c:pt idx="981">
                  <c:v>487832.86250551</c:v>
                </c:pt>
                <c:pt idx="982">
                  <c:v>487832.19416081</c:v>
                </c:pt>
                <c:pt idx="983">
                  <c:v>487832.495836652</c:v>
                </c:pt>
                <c:pt idx="984">
                  <c:v>487832.744042896</c:v>
                </c:pt>
                <c:pt idx="985">
                  <c:v>487833.582705842</c:v>
                </c:pt>
                <c:pt idx="986">
                  <c:v>487832.761115052</c:v>
                </c:pt>
                <c:pt idx="987">
                  <c:v>487833.758796728</c:v>
                </c:pt>
                <c:pt idx="988">
                  <c:v>487833.770615877</c:v>
                </c:pt>
                <c:pt idx="989">
                  <c:v>487833.419582122</c:v>
                </c:pt>
                <c:pt idx="990">
                  <c:v>487833.576547867</c:v>
                </c:pt>
                <c:pt idx="991">
                  <c:v>487833.269157354</c:v>
                </c:pt>
                <c:pt idx="992">
                  <c:v>487833.343082468</c:v>
                </c:pt>
                <c:pt idx="993">
                  <c:v>487832.97186491</c:v>
                </c:pt>
                <c:pt idx="994">
                  <c:v>487833.279626981</c:v>
                </c:pt>
                <c:pt idx="995">
                  <c:v>487833.504372944</c:v>
                </c:pt>
                <c:pt idx="996">
                  <c:v>487833.985296033</c:v>
                </c:pt>
                <c:pt idx="997">
                  <c:v>487832.537321584</c:v>
                </c:pt>
                <c:pt idx="998">
                  <c:v>487832.519922229</c:v>
                </c:pt>
                <c:pt idx="999">
                  <c:v>487832.560378244</c:v>
                </c:pt>
                <c:pt idx="1000">
                  <c:v>487832.936995204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2608597.00123582</c:v>
                </c:pt>
                <c:pt idx="1">
                  <c:v>5258871.37045655</c:v>
                </c:pt>
                <c:pt idx="2">
                  <c:v>5088015.85800543</c:v>
                </c:pt>
                <c:pt idx="3">
                  <c:v>4961751.25534979</c:v>
                </c:pt>
                <c:pt idx="4">
                  <c:v>4925353.07552439</c:v>
                </c:pt>
                <c:pt idx="5">
                  <c:v>4863620.80245145</c:v>
                </c:pt>
                <c:pt idx="6">
                  <c:v>4830793.34561796</c:v>
                </c:pt>
                <c:pt idx="7">
                  <c:v>4770669.25338941</c:v>
                </c:pt>
                <c:pt idx="8">
                  <c:v>4738652.76265711</c:v>
                </c:pt>
                <c:pt idx="9">
                  <c:v>4678304.80365854</c:v>
                </c:pt>
                <c:pt idx="10">
                  <c:v>4646355.15278892</c:v>
                </c:pt>
                <c:pt idx="11">
                  <c:v>4585295.8245912</c:v>
                </c:pt>
                <c:pt idx="12">
                  <c:v>4553141.78443016</c:v>
                </c:pt>
                <c:pt idx="13">
                  <c:v>4491223.55905128</c:v>
                </c:pt>
                <c:pt idx="14">
                  <c:v>4458750.43634375</c:v>
                </c:pt>
                <c:pt idx="15">
                  <c:v>4395935.59861316</c:v>
                </c:pt>
                <c:pt idx="16">
                  <c:v>4363089.7099264</c:v>
                </c:pt>
                <c:pt idx="17">
                  <c:v>4299377.91340957</c:v>
                </c:pt>
                <c:pt idx="18">
                  <c:v>4266130.71510443</c:v>
                </c:pt>
                <c:pt idx="19">
                  <c:v>4201531.59808016</c:v>
                </c:pt>
                <c:pt idx="20">
                  <c:v>4167864.04361856</c:v>
                </c:pt>
                <c:pt idx="21">
                  <c:v>4102385.41965349</c:v>
                </c:pt>
                <c:pt idx="22">
                  <c:v>4068280.1970349</c:v>
                </c:pt>
                <c:pt idx="23">
                  <c:v>4001922.21030849</c:v>
                </c:pt>
                <c:pt idx="24">
                  <c:v>3966238.32879014</c:v>
                </c:pt>
                <c:pt idx="25">
                  <c:v>3896750.49894503</c:v>
                </c:pt>
                <c:pt idx="26">
                  <c:v>3859344.75916603</c:v>
                </c:pt>
                <c:pt idx="27">
                  <c:v>3786496.72088949</c:v>
                </c:pt>
                <c:pt idx="28">
                  <c:v>3647395.40161335</c:v>
                </c:pt>
                <c:pt idx="29">
                  <c:v>3575113.7446714</c:v>
                </c:pt>
                <c:pt idx="30">
                  <c:v>3514798.67663449</c:v>
                </c:pt>
                <c:pt idx="31">
                  <c:v>3502009.34206415</c:v>
                </c:pt>
                <c:pt idx="32">
                  <c:v>3501602.46598253</c:v>
                </c:pt>
                <c:pt idx="33">
                  <c:v>3471358.4326902</c:v>
                </c:pt>
                <c:pt idx="34">
                  <c:v>3470720.48492913</c:v>
                </c:pt>
                <c:pt idx="35">
                  <c:v>3443149.02158817</c:v>
                </c:pt>
                <c:pt idx="36">
                  <c:v>3442349.20504035</c:v>
                </c:pt>
                <c:pt idx="37">
                  <c:v>3415811.80079119</c:v>
                </c:pt>
                <c:pt idx="38">
                  <c:v>3414879.03822585</c:v>
                </c:pt>
                <c:pt idx="39">
                  <c:v>3388747.19681311</c:v>
                </c:pt>
                <c:pt idx="40">
                  <c:v>3387712.71576708</c:v>
                </c:pt>
                <c:pt idx="41">
                  <c:v>3361786.93859111</c:v>
                </c:pt>
                <c:pt idx="42">
                  <c:v>3360669.84339281</c:v>
                </c:pt>
                <c:pt idx="43">
                  <c:v>3334830.27234297</c:v>
                </c:pt>
                <c:pt idx="44">
                  <c:v>3333641.5804382</c:v>
                </c:pt>
                <c:pt idx="45">
                  <c:v>3307851.81771388</c:v>
                </c:pt>
                <c:pt idx="46">
                  <c:v>3306610.78045776</c:v>
                </c:pt>
                <c:pt idx="47">
                  <c:v>3280974.02556544</c:v>
                </c:pt>
                <c:pt idx="48">
                  <c:v>3279694.80540826</c:v>
                </c:pt>
                <c:pt idx="49">
                  <c:v>3254311.47860877</c:v>
                </c:pt>
                <c:pt idx="50">
                  <c:v>3252891.16580379</c:v>
                </c:pt>
                <c:pt idx="51">
                  <c:v>3227989.26206222</c:v>
                </c:pt>
                <c:pt idx="52">
                  <c:v>3226509.66521179</c:v>
                </c:pt>
                <c:pt idx="53">
                  <c:v>3202635.47557166</c:v>
                </c:pt>
                <c:pt idx="54">
                  <c:v>3197257.45300639</c:v>
                </c:pt>
                <c:pt idx="55">
                  <c:v>3146064.91487595</c:v>
                </c:pt>
                <c:pt idx="56">
                  <c:v>3115026.64687219</c:v>
                </c:pt>
                <c:pt idx="57">
                  <c:v>3090124.37133089</c:v>
                </c:pt>
                <c:pt idx="58">
                  <c:v>3065970.40657681</c:v>
                </c:pt>
                <c:pt idx="59">
                  <c:v>3060127.33410091</c:v>
                </c:pt>
                <c:pt idx="60">
                  <c:v>3060068.58674936</c:v>
                </c:pt>
                <c:pt idx="61">
                  <c:v>3048354.25234469</c:v>
                </c:pt>
                <c:pt idx="62">
                  <c:v>3048495.80475459</c:v>
                </c:pt>
                <c:pt idx="63">
                  <c:v>3036006.31049263</c:v>
                </c:pt>
                <c:pt idx="64">
                  <c:v>3036243.73212622</c:v>
                </c:pt>
                <c:pt idx="65">
                  <c:v>3022809.80519048</c:v>
                </c:pt>
                <c:pt idx="66">
                  <c:v>3023086.94134208</c:v>
                </c:pt>
                <c:pt idx="67">
                  <c:v>3008864.55086488</c:v>
                </c:pt>
                <c:pt idx="68">
                  <c:v>3002778.5390226</c:v>
                </c:pt>
                <c:pt idx="69">
                  <c:v>3003061.50568887</c:v>
                </c:pt>
                <c:pt idx="70">
                  <c:v>2989947.61801035</c:v>
                </c:pt>
                <c:pt idx="71">
                  <c:v>2990178.48266074</c:v>
                </c:pt>
                <c:pt idx="72">
                  <c:v>2975297.54988418</c:v>
                </c:pt>
                <c:pt idx="73">
                  <c:v>2960616.0163228</c:v>
                </c:pt>
                <c:pt idx="74">
                  <c:v>2954618.20473478</c:v>
                </c:pt>
                <c:pt idx="75">
                  <c:v>2954770.29562579</c:v>
                </c:pt>
                <c:pt idx="76">
                  <c:v>2941675.43724109</c:v>
                </c:pt>
                <c:pt idx="77">
                  <c:v>2927890.12870456</c:v>
                </c:pt>
                <c:pt idx="78">
                  <c:v>2922353.21543339</c:v>
                </c:pt>
                <c:pt idx="79">
                  <c:v>2922337.74531421</c:v>
                </c:pt>
                <c:pt idx="80">
                  <c:v>2910719.55813053</c:v>
                </c:pt>
                <c:pt idx="81">
                  <c:v>2898553.47856086</c:v>
                </c:pt>
                <c:pt idx="82">
                  <c:v>2879351.91623026</c:v>
                </c:pt>
                <c:pt idx="83">
                  <c:v>2865414.40888296</c:v>
                </c:pt>
                <c:pt idx="84">
                  <c:v>2852263.12878243</c:v>
                </c:pt>
                <c:pt idx="85">
                  <c:v>2841204.07909365</c:v>
                </c:pt>
                <c:pt idx="86">
                  <c:v>2837571.04468084</c:v>
                </c:pt>
                <c:pt idx="87">
                  <c:v>2838439.96089709</c:v>
                </c:pt>
                <c:pt idx="88">
                  <c:v>2833700.348837</c:v>
                </c:pt>
                <c:pt idx="89">
                  <c:v>2834701.68085747</c:v>
                </c:pt>
                <c:pt idx="90">
                  <c:v>2825924.517207</c:v>
                </c:pt>
                <c:pt idx="91">
                  <c:v>2817985.07466929</c:v>
                </c:pt>
                <c:pt idx="92">
                  <c:v>2816562.16822063</c:v>
                </c:pt>
                <c:pt idx="93">
                  <c:v>2817652.97612095</c:v>
                </c:pt>
                <c:pt idx="94">
                  <c:v>2807820.46934158</c:v>
                </c:pt>
                <c:pt idx="95">
                  <c:v>2799805.25279748</c:v>
                </c:pt>
                <c:pt idx="96">
                  <c:v>2798071.29995083</c:v>
                </c:pt>
                <c:pt idx="97">
                  <c:v>2798938.62244807</c:v>
                </c:pt>
                <c:pt idx="98">
                  <c:v>2789439.3125316</c:v>
                </c:pt>
                <c:pt idx="99">
                  <c:v>2780516.61781132</c:v>
                </c:pt>
                <c:pt idx="100">
                  <c:v>2771725.31426711</c:v>
                </c:pt>
                <c:pt idx="101">
                  <c:v>2768998.28804027</c:v>
                </c:pt>
                <c:pt idx="102">
                  <c:v>2769723.28750075</c:v>
                </c:pt>
                <c:pt idx="103">
                  <c:v>2761085.7331109</c:v>
                </c:pt>
                <c:pt idx="104">
                  <c:v>2753483.89318321</c:v>
                </c:pt>
                <c:pt idx="105">
                  <c:v>2751378.29676311</c:v>
                </c:pt>
                <c:pt idx="106">
                  <c:v>2752021.35309883</c:v>
                </c:pt>
                <c:pt idx="107">
                  <c:v>2745045.85549431</c:v>
                </c:pt>
                <c:pt idx="108">
                  <c:v>2739548.43040677</c:v>
                </c:pt>
                <c:pt idx="109">
                  <c:v>2729721.11960096</c:v>
                </c:pt>
                <c:pt idx="110">
                  <c:v>2722292.04232088</c:v>
                </c:pt>
                <c:pt idx="111">
                  <c:v>2715380.78652516</c:v>
                </c:pt>
                <c:pt idx="112">
                  <c:v>2707752.11944058</c:v>
                </c:pt>
                <c:pt idx="113">
                  <c:v>2704869.75369588</c:v>
                </c:pt>
                <c:pt idx="114">
                  <c:v>2705041.9654564</c:v>
                </c:pt>
                <c:pt idx="115">
                  <c:v>2702754.75142007</c:v>
                </c:pt>
                <c:pt idx="116">
                  <c:v>2702856.35748471</c:v>
                </c:pt>
                <c:pt idx="117">
                  <c:v>2699946.4798064</c:v>
                </c:pt>
                <c:pt idx="118">
                  <c:v>2700060.77414344</c:v>
                </c:pt>
                <c:pt idx="119">
                  <c:v>2693977.48034133</c:v>
                </c:pt>
                <c:pt idx="120">
                  <c:v>2690959.38092106</c:v>
                </c:pt>
                <c:pt idx="121">
                  <c:v>2690845.95331152</c:v>
                </c:pt>
                <c:pt idx="122">
                  <c:v>2685309.86810089</c:v>
                </c:pt>
                <c:pt idx="123">
                  <c:v>2680850.04300072</c:v>
                </c:pt>
                <c:pt idx="124">
                  <c:v>2679326.14270537</c:v>
                </c:pt>
                <c:pt idx="125">
                  <c:v>2679251.03269751</c:v>
                </c:pt>
                <c:pt idx="126">
                  <c:v>2672348.34494401</c:v>
                </c:pt>
                <c:pt idx="127">
                  <c:v>2666700.62801226</c:v>
                </c:pt>
                <c:pt idx="128">
                  <c:v>2664246.27655062</c:v>
                </c:pt>
                <c:pt idx="129">
                  <c:v>2664331.96801272</c:v>
                </c:pt>
                <c:pt idx="130">
                  <c:v>2662011.58425656</c:v>
                </c:pt>
                <c:pt idx="131">
                  <c:v>2662082.49196885</c:v>
                </c:pt>
                <c:pt idx="132">
                  <c:v>2655991.68782154</c:v>
                </c:pt>
                <c:pt idx="133">
                  <c:v>2653699.12199993</c:v>
                </c:pt>
                <c:pt idx="134">
                  <c:v>2653856.88842234</c:v>
                </c:pt>
                <c:pt idx="135">
                  <c:v>2649868.39275345</c:v>
                </c:pt>
                <c:pt idx="136">
                  <c:v>2643875.19927377</c:v>
                </c:pt>
                <c:pt idx="137">
                  <c:v>2639072.60230755</c:v>
                </c:pt>
                <c:pt idx="138">
                  <c:v>2634302.78501181</c:v>
                </c:pt>
                <c:pt idx="139">
                  <c:v>2629177.04567654</c:v>
                </c:pt>
                <c:pt idx="140">
                  <c:v>2627428.95933668</c:v>
                </c:pt>
                <c:pt idx="141">
                  <c:v>2627612.92252988</c:v>
                </c:pt>
                <c:pt idx="142">
                  <c:v>2626581.45090215</c:v>
                </c:pt>
                <c:pt idx="143">
                  <c:v>2626707.1907738</c:v>
                </c:pt>
                <c:pt idx="144">
                  <c:v>2624806.87921713</c:v>
                </c:pt>
                <c:pt idx="145">
                  <c:v>2624916.48277937</c:v>
                </c:pt>
                <c:pt idx="146">
                  <c:v>2620444.73244304</c:v>
                </c:pt>
                <c:pt idx="147">
                  <c:v>2618849.71297112</c:v>
                </c:pt>
                <c:pt idx="148">
                  <c:v>2618949.32881949</c:v>
                </c:pt>
                <c:pt idx="149">
                  <c:v>2615082.92791286</c:v>
                </c:pt>
                <c:pt idx="150">
                  <c:v>2612159.83079562</c:v>
                </c:pt>
                <c:pt idx="151">
                  <c:v>2611302.81410888</c:v>
                </c:pt>
                <c:pt idx="152">
                  <c:v>2611337.69383481</c:v>
                </c:pt>
                <c:pt idx="153">
                  <c:v>2606788.9286357</c:v>
                </c:pt>
                <c:pt idx="154">
                  <c:v>2603012.80281125</c:v>
                </c:pt>
                <c:pt idx="155">
                  <c:v>2601546.44878181</c:v>
                </c:pt>
                <c:pt idx="156">
                  <c:v>2601573.30577151</c:v>
                </c:pt>
                <c:pt idx="157">
                  <c:v>2600100.80590709</c:v>
                </c:pt>
                <c:pt idx="158">
                  <c:v>2600275.53542846</c:v>
                </c:pt>
                <c:pt idx="159">
                  <c:v>2596007.12153188</c:v>
                </c:pt>
                <c:pt idx="160">
                  <c:v>2594358.41829872</c:v>
                </c:pt>
                <c:pt idx="161">
                  <c:v>2594450.3452886</c:v>
                </c:pt>
                <c:pt idx="162">
                  <c:v>2593286.43300196</c:v>
                </c:pt>
                <c:pt idx="163">
                  <c:v>2593071.90176735</c:v>
                </c:pt>
                <c:pt idx="164">
                  <c:v>2588466.80427872</c:v>
                </c:pt>
                <c:pt idx="165">
                  <c:v>2585287.98947546</c:v>
                </c:pt>
                <c:pt idx="166">
                  <c:v>2582114.25319522</c:v>
                </c:pt>
                <c:pt idx="167">
                  <c:v>2580722.13457724</c:v>
                </c:pt>
                <c:pt idx="168">
                  <c:v>2580802.16911088</c:v>
                </c:pt>
                <c:pt idx="169">
                  <c:v>2579666.19556636</c:v>
                </c:pt>
                <c:pt idx="170">
                  <c:v>2579705.83358491</c:v>
                </c:pt>
                <c:pt idx="171">
                  <c:v>2579364.05297656</c:v>
                </c:pt>
                <c:pt idx="172">
                  <c:v>2579437.25850142</c:v>
                </c:pt>
                <c:pt idx="173">
                  <c:v>2575967.66864123</c:v>
                </c:pt>
                <c:pt idx="174">
                  <c:v>2574550.41892128</c:v>
                </c:pt>
                <c:pt idx="175">
                  <c:v>2574638.07677436</c:v>
                </c:pt>
                <c:pt idx="176">
                  <c:v>2571686.77510434</c:v>
                </c:pt>
                <c:pt idx="177">
                  <c:v>2569365.57158177</c:v>
                </c:pt>
                <c:pt idx="178">
                  <c:v>2567958.48149448</c:v>
                </c:pt>
                <c:pt idx="179">
                  <c:v>2567965.32703977</c:v>
                </c:pt>
                <c:pt idx="180">
                  <c:v>2564682.60087305</c:v>
                </c:pt>
                <c:pt idx="181">
                  <c:v>2561966.41470072</c:v>
                </c:pt>
                <c:pt idx="182">
                  <c:v>2560824.96656983</c:v>
                </c:pt>
                <c:pt idx="183">
                  <c:v>2560996.89072358</c:v>
                </c:pt>
                <c:pt idx="184">
                  <c:v>2559932.59887849</c:v>
                </c:pt>
                <c:pt idx="185">
                  <c:v>2559860.5071957</c:v>
                </c:pt>
                <c:pt idx="186">
                  <c:v>2557603.01535547</c:v>
                </c:pt>
                <c:pt idx="187">
                  <c:v>2557097.20284521</c:v>
                </c:pt>
                <c:pt idx="188">
                  <c:v>2557014.00514472</c:v>
                </c:pt>
                <c:pt idx="189">
                  <c:v>2555824.44325991</c:v>
                </c:pt>
                <c:pt idx="190">
                  <c:v>2555752.72512611</c:v>
                </c:pt>
                <c:pt idx="191">
                  <c:v>2553121.66593569</c:v>
                </c:pt>
                <c:pt idx="192">
                  <c:v>2551079.79790957</c:v>
                </c:pt>
                <c:pt idx="193">
                  <c:v>2547951.81758541</c:v>
                </c:pt>
                <c:pt idx="194">
                  <c:v>2547081.85505412</c:v>
                </c:pt>
                <c:pt idx="195">
                  <c:v>2546926.45127771</c:v>
                </c:pt>
                <c:pt idx="196">
                  <c:v>2546565.60472216</c:v>
                </c:pt>
                <c:pt idx="197">
                  <c:v>2546537.97686608</c:v>
                </c:pt>
                <c:pt idx="198">
                  <c:v>2546019.86138184</c:v>
                </c:pt>
                <c:pt idx="199">
                  <c:v>2546128.73278089</c:v>
                </c:pt>
                <c:pt idx="200">
                  <c:v>2543902.57228235</c:v>
                </c:pt>
                <c:pt idx="201">
                  <c:v>2543208.09441931</c:v>
                </c:pt>
                <c:pt idx="202">
                  <c:v>2543328.35905328</c:v>
                </c:pt>
                <c:pt idx="203">
                  <c:v>2541441.46336122</c:v>
                </c:pt>
                <c:pt idx="204">
                  <c:v>2540141.5311324</c:v>
                </c:pt>
                <c:pt idx="205">
                  <c:v>2539583.95980215</c:v>
                </c:pt>
                <c:pt idx="206">
                  <c:v>2539648.46928138</c:v>
                </c:pt>
                <c:pt idx="207">
                  <c:v>2537721.55506565</c:v>
                </c:pt>
                <c:pt idx="208">
                  <c:v>2536004.55842721</c:v>
                </c:pt>
                <c:pt idx="209">
                  <c:v>2535490.4415564</c:v>
                </c:pt>
                <c:pt idx="210">
                  <c:v>2535393.52653718</c:v>
                </c:pt>
                <c:pt idx="211">
                  <c:v>2534706.78543245</c:v>
                </c:pt>
                <c:pt idx="212">
                  <c:v>2534950.77080828</c:v>
                </c:pt>
                <c:pt idx="213">
                  <c:v>2533007.67489863</c:v>
                </c:pt>
                <c:pt idx="214">
                  <c:v>2532100.67264141</c:v>
                </c:pt>
                <c:pt idx="215">
                  <c:v>2532162.72280451</c:v>
                </c:pt>
                <c:pt idx="216">
                  <c:v>2531465.18872368</c:v>
                </c:pt>
                <c:pt idx="217">
                  <c:v>2532417.35323276</c:v>
                </c:pt>
                <c:pt idx="218">
                  <c:v>2530451.77455947</c:v>
                </c:pt>
                <c:pt idx="219">
                  <c:v>2528983.90461547</c:v>
                </c:pt>
                <c:pt idx="220">
                  <c:v>2529116.38803105</c:v>
                </c:pt>
                <c:pt idx="221">
                  <c:v>2528785.30300165</c:v>
                </c:pt>
                <c:pt idx="222">
                  <c:v>2528919.84103646</c:v>
                </c:pt>
                <c:pt idx="223">
                  <c:v>2528153.11416365</c:v>
                </c:pt>
                <c:pt idx="224">
                  <c:v>2528027.62285824</c:v>
                </c:pt>
                <c:pt idx="225">
                  <c:v>2527946.19140599</c:v>
                </c:pt>
                <c:pt idx="226">
                  <c:v>2527962.09370488</c:v>
                </c:pt>
                <c:pt idx="227">
                  <c:v>2526977.79670907</c:v>
                </c:pt>
                <c:pt idx="228">
                  <c:v>2526483.9603615</c:v>
                </c:pt>
                <c:pt idx="229">
                  <c:v>2526501.27224671</c:v>
                </c:pt>
                <c:pt idx="230">
                  <c:v>2525714.04177392</c:v>
                </c:pt>
                <c:pt idx="231">
                  <c:v>2525131.78946103</c:v>
                </c:pt>
                <c:pt idx="232">
                  <c:v>2525139.16771847</c:v>
                </c:pt>
                <c:pt idx="233">
                  <c:v>2524801.39369039</c:v>
                </c:pt>
                <c:pt idx="234">
                  <c:v>2524679.29050429</c:v>
                </c:pt>
                <c:pt idx="235">
                  <c:v>2523434.69925899</c:v>
                </c:pt>
                <c:pt idx="236">
                  <c:v>2522821.28347559</c:v>
                </c:pt>
                <c:pt idx="237">
                  <c:v>2522464.70682987</c:v>
                </c:pt>
                <c:pt idx="238">
                  <c:v>2522477.53639947</c:v>
                </c:pt>
                <c:pt idx="239">
                  <c:v>2522327.49713879</c:v>
                </c:pt>
                <c:pt idx="240">
                  <c:v>2522852.91793936</c:v>
                </c:pt>
                <c:pt idx="241">
                  <c:v>2523292.91633172</c:v>
                </c:pt>
                <c:pt idx="242">
                  <c:v>2522605.76683218</c:v>
                </c:pt>
                <c:pt idx="243">
                  <c:v>2522868.9775285</c:v>
                </c:pt>
                <c:pt idx="244">
                  <c:v>2523553.50476338</c:v>
                </c:pt>
                <c:pt idx="245">
                  <c:v>2522864.81258572</c:v>
                </c:pt>
                <c:pt idx="246">
                  <c:v>2524397.26890859</c:v>
                </c:pt>
                <c:pt idx="247">
                  <c:v>2524245.81439949</c:v>
                </c:pt>
                <c:pt idx="248">
                  <c:v>2523299.30997732</c:v>
                </c:pt>
                <c:pt idx="249">
                  <c:v>2523377.42734583</c:v>
                </c:pt>
                <c:pt idx="250">
                  <c:v>2523644.00299621</c:v>
                </c:pt>
                <c:pt idx="251">
                  <c:v>2523662.06334731</c:v>
                </c:pt>
                <c:pt idx="252">
                  <c:v>2522971.75327647</c:v>
                </c:pt>
                <c:pt idx="253">
                  <c:v>2522841.23140343</c:v>
                </c:pt>
                <c:pt idx="254">
                  <c:v>2522804.69724788</c:v>
                </c:pt>
                <c:pt idx="255">
                  <c:v>2522977.70405262</c:v>
                </c:pt>
                <c:pt idx="256">
                  <c:v>2522741.54275639</c:v>
                </c:pt>
                <c:pt idx="257">
                  <c:v>2522644.71749898</c:v>
                </c:pt>
                <c:pt idx="258">
                  <c:v>2522946.22844894</c:v>
                </c:pt>
                <c:pt idx="259">
                  <c:v>2522625.78164493</c:v>
                </c:pt>
                <c:pt idx="260">
                  <c:v>2522711.94852774</c:v>
                </c:pt>
                <c:pt idx="261">
                  <c:v>2522663.52646246</c:v>
                </c:pt>
                <c:pt idx="262">
                  <c:v>2523873.54560347</c:v>
                </c:pt>
                <c:pt idx="263">
                  <c:v>2522734.57380607</c:v>
                </c:pt>
                <c:pt idx="264">
                  <c:v>2521579.08204238</c:v>
                </c:pt>
                <c:pt idx="265">
                  <c:v>2522371.28396276</c:v>
                </c:pt>
                <c:pt idx="266">
                  <c:v>2522038.00443867</c:v>
                </c:pt>
                <c:pt idx="267">
                  <c:v>2522169.68765755</c:v>
                </c:pt>
                <c:pt idx="268">
                  <c:v>2521805.42517173</c:v>
                </c:pt>
                <c:pt idx="269">
                  <c:v>2521719.46938935</c:v>
                </c:pt>
                <c:pt idx="270">
                  <c:v>2522526.35600472</c:v>
                </c:pt>
                <c:pt idx="271">
                  <c:v>2522364.26582528</c:v>
                </c:pt>
                <c:pt idx="272">
                  <c:v>2520485.03539617</c:v>
                </c:pt>
                <c:pt idx="273">
                  <c:v>2521745.29570573</c:v>
                </c:pt>
                <c:pt idx="274">
                  <c:v>2521188.29932844</c:v>
                </c:pt>
                <c:pt idx="275">
                  <c:v>2521513.73517985</c:v>
                </c:pt>
                <c:pt idx="276">
                  <c:v>2522463.56422915</c:v>
                </c:pt>
                <c:pt idx="277">
                  <c:v>2522171.49131714</c:v>
                </c:pt>
                <c:pt idx="278">
                  <c:v>2522927.42763754</c:v>
                </c:pt>
                <c:pt idx="279">
                  <c:v>2522446.0786356</c:v>
                </c:pt>
                <c:pt idx="280">
                  <c:v>2522970.53731727</c:v>
                </c:pt>
                <c:pt idx="281">
                  <c:v>2522386.96611032</c:v>
                </c:pt>
                <c:pt idx="282">
                  <c:v>2522855.41921255</c:v>
                </c:pt>
                <c:pt idx="283">
                  <c:v>2522580.66402252</c:v>
                </c:pt>
                <c:pt idx="284">
                  <c:v>2521800.38085802</c:v>
                </c:pt>
                <c:pt idx="285">
                  <c:v>2522831.96415433</c:v>
                </c:pt>
                <c:pt idx="286">
                  <c:v>2523305.84609896</c:v>
                </c:pt>
                <c:pt idx="287">
                  <c:v>2522641.15780989</c:v>
                </c:pt>
                <c:pt idx="288">
                  <c:v>2521539.92807488</c:v>
                </c:pt>
                <c:pt idx="289">
                  <c:v>2522629.8033938</c:v>
                </c:pt>
                <c:pt idx="290">
                  <c:v>2522862.92425319</c:v>
                </c:pt>
                <c:pt idx="291">
                  <c:v>2522465.43115886</c:v>
                </c:pt>
                <c:pt idx="292">
                  <c:v>2522505.99581482</c:v>
                </c:pt>
                <c:pt idx="293">
                  <c:v>2522627.71017989</c:v>
                </c:pt>
                <c:pt idx="294">
                  <c:v>2522529.5172879</c:v>
                </c:pt>
                <c:pt idx="295">
                  <c:v>2522338.68645405</c:v>
                </c:pt>
                <c:pt idx="296">
                  <c:v>2522989.18287466</c:v>
                </c:pt>
                <c:pt idx="297">
                  <c:v>2522522.52335412</c:v>
                </c:pt>
                <c:pt idx="298">
                  <c:v>2522444.5493772</c:v>
                </c:pt>
                <c:pt idx="299">
                  <c:v>2522832.79790078</c:v>
                </c:pt>
                <c:pt idx="300">
                  <c:v>2522670.52672029</c:v>
                </c:pt>
                <c:pt idx="301">
                  <c:v>2522490.21890426</c:v>
                </c:pt>
                <c:pt idx="302">
                  <c:v>2522696.8059374</c:v>
                </c:pt>
                <c:pt idx="303">
                  <c:v>2522729.79830447</c:v>
                </c:pt>
                <c:pt idx="304">
                  <c:v>2522267.9605265</c:v>
                </c:pt>
                <c:pt idx="305">
                  <c:v>2521651.07901256</c:v>
                </c:pt>
                <c:pt idx="306">
                  <c:v>2521514.10113702</c:v>
                </c:pt>
                <c:pt idx="307">
                  <c:v>2521095.15318545</c:v>
                </c:pt>
                <c:pt idx="308">
                  <c:v>2521027.85525858</c:v>
                </c:pt>
                <c:pt idx="309">
                  <c:v>2521405.04005797</c:v>
                </c:pt>
                <c:pt idx="310">
                  <c:v>2521273.02429385</c:v>
                </c:pt>
                <c:pt idx="311">
                  <c:v>2521156.69919147</c:v>
                </c:pt>
                <c:pt idx="312">
                  <c:v>2521100.87957244</c:v>
                </c:pt>
                <c:pt idx="313">
                  <c:v>2521224.22032549</c:v>
                </c:pt>
                <c:pt idx="314">
                  <c:v>2521425.96354665</c:v>
                </c:pt>
                <c:pt idx="315">
                  <c:v>2521502.68197958</c:v>
                </c:pt>
                <c:pt idx="316">
                  <c:v>2521295.57037247</c:v>
                </c:pt>
                <c:pt idx="317">
                  <c:v>2521400.12802897</c:v>
                </c:pt>
                <c:pt idx="318">
                  <c:v>2521336.02698821</c:v>
                </c:pt>
                <c:pt idx="319">
                  <c:v>2521442.1320493</c:v>
                </c:pt>
                <c:pt idx="320">
                  <c:v>2521059.51804645</c:v>
                </c:pt>
                <c:pt idx="321">
                  <c:v>2521280.04024847</c:v>
                </c:pt>
                <c:pt idx="322">
                  <c:v>2521270.09368819</c:v>
                </c:pt>
                <c:pt idx="323">
                  <c:v>2521385.09855747</c:v>
                </c:pt>
                <c:pt idx="324">
                  <c:v>2521407.13170551</c:v>
                </c:pt>
                <c:pt idx="325">
                  <c:v>2521028.86291639</c:v>
                </c:pt>
                <c:pt idx="326">
                  <c:v>2521274.07032909</c:v>
                </c:pt>
                <c:pt idx="327">
                  <c:v>2521199.00229886</c:v>
                </c:pt>
                <c:pt idx="328">
                  <c:v>2521214.8603983</c:v>
                </c:pt>
                <c:pt idx="329">
                  <c:v>2521108.86092933</c:v>
                </c:pt>
                <c:pt idx="330">
                  <c:v>2521514.31007068</c:v>
                </c:pt>
                <c:pt idx="331">
                  <c:v>2521337.80949447</c:v>
                </c:pt>
                <c:pt idx="332">
                  <c:v>2522150.01661369</c:v>
                </c:pt>
                <c:pt idx="333">
                  <c:v>2521841.86372281</c:v>
                </c:pt>
                <c:pt idx="334">
                  <c:v>2522124.93091037</c:v>
                </c:pt>
                <c:pt idx="335">
                  <c:v>2522220.28265239</c:v>
                </c:pt>
                <c:pt idx="336">
                  <c:v>2522117.64711192</c:v>
                </c:pt>
                <c:pt idx="337">
                  <c:v>2522085.46996678</c:v>
                </c:pt>
                <c:pt idx="338">
                  <c:v>2522192.70971956</c:v>
                </c:pt>
                <c:pt idx="339">
                  <c:v>2522268.61531273</c:v>
                </c:pt>
                <c:pt idx="340">
                  <c:v>2522166.18535994</c:v>
                </c:pt>
                <c:pt idx="341">
                  <c:v>2522261.87642149</c:v>
                </c:pt>
                <c:pt idx="342">
                  <c:v>2522194.30925721</c:v>
                </c:pt>
                <c:pt idx="343">
                  <c:v>2522331.63042436</c:v>
                </c:pt>
                <c:pt idx="344">
                  <c:v>2522447.50343908</c:v>
                </c:pt>
                <c:pt idx="345">
                  <c:v>2522251.55685253</c:v>
                </c:pt>
                <c:pt idx="346">
                  <c:v>2522304.28541738</c:v>
                </c:pt>
                <c:pt idx="347">
                  <c:v>2522213.94082019</c:v>
                </c:pt>
                <c:pt idx="348">
                  <c:v>2522627.39387601</c:v>
                </c:pt>
                <c:pt idx="349">
                  <c:v>2522040.78080414</c:v>
                </c:pt>
                <c:pt idx="350">
                  <c:v>2522324.27448836</c:v>
                </c:pt>
                <c:pt idx="351">
                  <c:v>2522078.66822887</c:v>
                </c:pt>
                <c:pt idx="352">
                  <c:v>2522752.24095046</c:v>
                </c:pt>
                <c:pt idx="353">
                  <c:v>2522085.77643353</c:v>
                </c:pt>
                <c:pt idx="354">
                  <c:v>2522775.98967687</c:v>
                </c:pt>
                <c:pt idx="355">
                  <c:v>2522015.14043362</c:v>
                </c:pt>
                <c:pt idx="356">
                  <c:v>2521912.47957563</c:v>
                </c:pt>
                <c:pt idx="357">
                  <c:v>2522115.6380378</c:v>
                </c:pt>
                <c:pt idx="358">
                  <c:v>2522109.29378883</c:v>
                </c:pt>
                <c:pt idx="359">
                  <c:v>2521800.10140812</c:v>
                </c:pt>
                <c:pt idx="360">
                  <c:v>2521735.06877226</c:v>
                </c:pt>
                <c:pt idx="361">
                  <c:v>2521201.91361602</c:v>
                </c:pt>
                <c:pt idx="362">
                  <c:v>2521729.15117153</c:v>
                </c:pt>
                <c:pt idx="363">
                  <c:v>2521646.0268591</c:v>
                </c:pt>
                <c:pt idx="364">
                  <c:v>2521796.4406714</c:v>
                </c:pt>
                <c:pt idx="365">
                  <c:v>2521816.00368639</c:v>
                </c:pt>
                <c:pt idx="366">
                  <c:v>2521885.8161276</c:v>
                </c:pt>
                <c:pt idx="367">
                  <c:v>2522004.4149122</c:v>
                </c:pt>
                <c:pt idx="368">
                  <c:v>2522021.38485733</c:v>
                </c:pt>
                <c:pt idx="369">
                  <c:v>2522033.96946254</c:v>
                </c:pt>
                <c:pt idx="370">
                  <c:v>2522059.23082643</c:v>
                </c:pt>
                <c:pt idx="371">
                  <c:v>2522261.77929763</c:v>
                </c:pt>
                <c:pt idx="372">
                  <c:v>2522242.05440397</c:v>
                </c:pt>
                <c:pt idx="373">
                  <c:v>2522099.03619984</c:v>
                </c:pt>
                <c:pt idx="374">
                  <c:v>2522068.34837513</c:v>
                </c:pt>
                <c:pt idx="375">
                  <c:v>2522185.95080985</c:v>
                </c:pt>
                <c:pt idx="376">
                  <c:v>2522177.62068311</c:v>
                </c:pt>
                <c:pt idx="377">
                  <c:v>2522152.75530186</c:v>
                </c:pt>
                <c:pt idx="378">
                  <c:v>2522140.86820867</c:v>
                </c:pt>
                <c:pt idx="379">
                  <c:v>2522151.5740398</c:v>
                </c:pt>
                <c:pt idx="380">
                  <c:v>2522156.39912836</c:v>
                </c:pt>
                <c:pt idx="381">
                  <c:v>2522040.71031183</c:v>
                </c:pt>
                <c:pt idx="382">
                  <c:v>2522186.44807012</c:v>
                </c:pt>
                <c:pt idx="383">
                  <c:v>2522225.81160406</c:v>
                </c:pt>
                <c:pt idx="384">
                  <c:v>2522197.30982165</c:v>
                </c:pt>
                <c:pt idx="385">
                  <c:v>2522151.79856216</c:v>
                </c:pt>
                <c:pt idx="386">
                  <c:v>2522035.39777681</c:v>
                </c:pt>
                <c:pt idx="387">
                  <c:v>2521791.77895166</c:v>
                </c:pt>
                <c:pt idx="388">
                  <c:v>2521719.0832147</c:v>
                </c:pt>
                <c:pt idx="389">
                  <c:v>2521851.94005234</c:v>
                </c:pt>
                <c:pt idx="390">
                  <c:v>2521892.17664874</c:v>
                </c:pt>
                <c:pt idx="391">
                  <c:v>2522014.90195747</c:v>
                </c:pt>
                <c:pt idx="392">
                  <c:v>2521772.15614548</c:v>
                </c:pt>
                <c:pt idx="393">
                  <c:v>2521842.43997029</c:v>
                </c:pt>
                <c:pt idx="394">
                  <c:v>2521868.76839401</c:v>
                </c:pt>
                <c:pt idx="395">
                  <c:v>2521792.61286212</c:v>
                </c:pt>
                <c:pt idx="396">
                  <c:v>2521751.64416019</c:v>
                </c:pt>
                <c:pt idx="397">
                  <c:v>2521808.68617186</c:v>
                </c:pt>
                <c:pt idx="398">
                  <c:v>2521637.70196888</c:v>
                </c:pt>
                <c:pt idx="399">
                  <c:v>2521683.74899935</c:v>
                </c:pt>
                <c:pt idx="400">
                  <c:v>2521678.88531579</c:v>
                </c:pt>
                <c:pt idx="401">
                  <c:v>2521748.1039347</c:v>
                </c:pt>
                <c:pt idx="402">
                  <c:v>2521715.09022018</c:v>
                </c:pt>
                <c:pt idx="403">
                  <c:v>2521793.19580891</c:v>
                </c:pt>
                <c:pt idx="404">
                  <c:v>2521794.44486086</c:v>
                </c:pt>
                <c:pt idx="405">
                  <c:v>2521671.36744354</c:v>
                </c:pt>
                <c:pt idx="406">
                  <c:v>2521635.75733375</c:v>
                </c:pt>
                <c:pt idx="407">
                  <c:v>2521868.03485166</c:v>
                </c:pt>
                <c:pt idx="408">
                  <c:v>2521688.96826435</c:v>
                </c:pt>
                <c:pt idx="409">
                  <c:v>2521791.97621749</c:v>
                </c:pt>
                <c:pt idx="410">
                  <c:v>2521739.41030832</c:v>
                </c:pt>
                <c:pt idx="411">
                  <c:v>2521764.12517751</c:v>
                </c:pt>
                <c:pt idx="412">
                  <c:v>2521735.63535266</c:v>
                </c:pt>
                <c:pt idx="413">
                  <c:v>2521744.37862822</c:v>
                </c:pt>
                <c:pt idx="414">
                  <c:v>2521712.64284623</c:v>
                </c:pt>
                <c:pt idx="415">
                  <c:v>2521602.06332172</c:v>
                </c:pt>
                <c:pt idx="416">
                  <c:v>2521876.76619541</c:v>
                </c:pt>
                <c:pt idx="417">
                  <c:v>2521687.83882967</c:v>
                </c:pt>
                <c:pt idx="418">
                  <c:v>2521737.33841611</c:v>
                </c:pt>
                <c:pt idx="419">
                  <c:v>2521723.47285577</c:v>
                </c:pt>
                <c:pt idx="420">
                  <c:v>2521725.41785582</c:v>
                </c:pt>
                <c:pt idx="421">
                  <c:v>2521731.99148074</c:v>
                </c:pt>
                <c:pt idx="422">
                  <c:v>2521755.26591861</c:v>
                </c:pt>
                <c:pt idx="423">
                  <c:v>2521729.71661487</c:v>
                </c:pt>
                <c:pt idx="424">
                  <c:v>2521792.39344039</c:v>
                </c:pt>
                <c:pt idx="425">
                  <c:v>2521823.18029947</c:v>
                </c:pt>
                <c:pt idx="426">
                  <c:v>2521853.89007698</c:v>
                </c:pt>
                <c:pt idx="427">
                  <c:v>2521862.50387105</c:v>
                </c:pt>
                <c:pt idx="428">
                  <c:v>2521909.72195058</c:v>
                </c:pt>
                <c:pt idx="429">
                  <c:v>2521924.56869454</c:v>
                </c:pt>
                <c:pt idx="430">
                  <c:v>2522069.77664488</c:v>
                </c:pt>
                <c:pt idx="431">
                  <c:v>2521969.07972713</c:v>
                </c:pt>
                <c:pt idx="432">
                  <c:v>2522052.10793928</c:v>
                </c:pt>
                <c:pt idx="433">
                  <c:v>2521973.29967459</c:v>
                </c:pt>
                <c:pt idx="434">
                  <c:v>2521961.63465233</c:v>
                </c:pt>
                <c:pt idx="435">
                  <c:v>2522012.62982015</c:v>
                </c:pt>
                <c:pt idx="436">
                  <c:v>2521880.95184315</c:v>
                </c:pt>
                <c:pt idx="437">
                  <c:v>2521993.83812539</c:v>
                </c:pt>
                <c:pt idx="438">
                  <c:v>2522107.78789287</c:v>
                </c:pt>
                <c:pt idx="439">
                  <c:v>2521975.09692257</c:v>
                </c:pt>
                <c:pt idx="440">
                  <c:v>2522005.22169118</c:v>
                </c:pt>
                <c:pt idx="441">
                  <c:v>2522011.6569793</c:v>
                </c:pt>
                <c:pt idx="442">
                  <c:v>2521996.36446372</c:v>
                </c:pt>
                <c:pt idx="443">
                  <c:v>2522036.90914047</c:v>
                </c:pt>
                <c:pt idx="444">
                  <c:v>2522000.96782908</c:v>
                </c:pt>
                <c:pt idx="445">
                  <c:v>2521979.50759515</c:v>
                </c:pt>
                <c:pt idx="446">
                  <c:v>2521747.3209824</c:v>
                </c:pt>
                <c:pt idx="447">
                  <c:v>2521737.45193576</c:v>
                </c:pt>
                <c:pt idx="448">
                  <c:v>2521759.20373306</c:v>
                </c:pt>
                <c:pt idx="449">
                  <c:v>2521744.78449007</c:v>
                </c:pt>
                <c:pt idx="450">
                  <c:v>2521738.44525308</c:v>
                </c:pt>
                <c:pt idx="451">
                  <c:v>2521772.76406287</c:v>
                </c:pt>
                <c:pt idx="452">
                  <c:v>2521786.88669975</c:v>
                </c:pt>
                <c:pt idx="453">
                  <c:v>2521711.5890775</c:v>
                </c:pt>
                <c:pt idx="454">
                  <c:v>2521699.28004435</c:v>
                </c:pt>
                <c:pt idx="455">
                  <c:v>2521669.04039496</c:v>
                </c:pt>
                <c:pt idx="456">
                  <c:v>2521764.92004649</c:v>
                </c:pt>
                <c:pt idx="457">
                  <c:v>2521769.77122604</c:v>
                </c:pt>
                <c:pt idx="458">
                  <c:v>2521658.70326251</c:v>
                </c:pt>
                <c:pt idx="459">
                  <c:v>2521667.95839192</c:v>
                </c:pt>
                <c:pt idx="460">
                  <c:v>2521807.77917152</c:v>
                </c:pt>
                <c:pt idx="461">
                  <c:v>2521671.14436225</c:v>
                </c:pt>
                <c:pt idx="462">
                  <c:v>2521564.48583839</c:v>
                </c:pt>
                <c:pt idx="463">
                  <c:v>2521695.07116565</c:v>
                </c:pt>
                <c:pt idx="464">
                  <c:v>2521733.7078741</c:v>
                </c:pt>
                <c:pt idx="465">
                  <c:v>2521676.00464462</c:v>
                </c:pt>
                <c:pt idx="466">
                  <c:v>2521713.30613785</c:v>
                </c:pt>
                <c:pt idx="467">
                  <c:v>2521652.07500321</c:v>
                </c:pt>
                <c:pt idx="468">
                  <c:v>2521650.95154281</c:v>
                </c:pt>
                <c:pt idx="469">
                  <c:v>2521670.82190306</c:v>
                </c:pt>
                <c:pt idx="470">
                  <c:v>2521670.17893942</c:v>
                </c:pt>
                <c:pt idx="471">
                  <c:v>2521709.27090736</c:v>
                </c:pt>
                <c:pt idx="472">
                  <c:v>2521657.67706969</c:v>
                </c:pt>
                <c:pt idx="473">
                  <c:v>2521653.87864817</c:v>
                </c:pt>
                <c:pt idx="474">
                  <c:v>2521643.79845434</c:v>
                </c:pt>
                <c:pt idx="475">
                  <c:v>2521667.8678955</c:v>
                </c:pt>
                <c:pt idx="476">
                  <c:v>2521736.26642085</c:v>
                </c:pt>
                <c:pt idx="477">
                  <c:v>2521640.52935599</c:v>
                </c:pt>
                <c:pt idx="478">
                  <c:v>2521633.41669372</c:v>
                </c:pt>
                <c:pt idx="479">
                  <c:v>2521681.33536171</c:v>
                </c:pt>
                <c:pt idx="480">
                  <c:v>2521731.97538744</c:v>
                </c:pt>
                <c:pt idx="481">
                  <c:v>2521739.63826271</c:v>
                </c:pt>
                <c:pt idx="482">
                  <c:v>2521680.90705695</c:v>
                </c:pt>
                <c:pt idx="483">
                  <c:v>2521645.56152115</c:v>
                </c:pt>
                <c:pt idx="484">
                  <c:v>2521645.93878494</c:v>
                </c:pt>
                <c:pt idx="485">
                  <c:v>2521666.10639293</c:v>
                </c:pt>
                <c:pt idx="486">
                  <c:v>2521651.05109062</c:v>
                </c:pt>
                <c:pt idx="487">
                  <c:v>2521654.32764835</c:v>
                </c:pt>
                <c:pt idx="488">
                  <c:v>2521649.46172757</c:v>
                </c:pt>
                <c:pt idx="489">
                  <c:v>2521741.4734505</c:v>
                </c:pt>
                <c:pt idx="490">
                  <c:v>2521730.65527273</c:v>
                </c:pt>
                <c:pt idx="491">
                  <c:v>2521784.10164804</c:v>
                </c:pt>
                <c:pt idx="492">
                  <c:v>2521800.91669212</c:v>
                </c:pt>
                <c:pt idx="493">
                  <c:v>2521810.7001991</c:v>
                </c:pt>
                <c:pt idx="494">
                  <c:v>2521784.75234077</c:v>
                </c:pt>
                <c:pt idx="495">
                  <c:v>2521783.78297247</c:v>
                </c:pt>
                <c:pt idx="496">
                  <c:v>2521802.83694065</c:v>
                </c:pt>
                <c:pt idx="497">
                  <c:v>2521832.75610266</c:v>
                </c:pt>
                <c:pt idx="498">
                  <c:v>2521863.00645432</c:v>
                </c:pt>
                <c:pt idx="499">
                  <c:v>2521832.79156351</c:v>
                </c:pt>
                <c:pt idx="500">
                  <c:v>2521876.3125714</c:v>
                </c:pt>
                <c:pt idx="501">
                  <c:v>2521835.68826112</c:v>
                </c:pt>
                <c:pt idx="502">
                  <c:v>2521822.94753058</c:v>
                </c:pt>
                <c:pt idx="503">
                  <c:v>2521826.93419205</c:v>
                </c:pt>
                <c:pt idx="504">
                  <c:v>2521831.07719658</c:v>
                </c:pt>
                <c:pt idx="505">
                  <c:v>2521808.80436689</c:v>
                </c:pt>
                <c:pt idx="506">
                  <c:v>2521826.99202345</c:v>
                </c:pt>
                <c:pt idx="507">
                  <c:v>2521835.62300094</c:v>
                </c:pt>
                <c:pt idx="508">
                  <c:v>2521833.45502696</c:v>
                </c:pt>
                <c:pt idx="509">
                  <c:v>2521857.38677606</c:v>
                </c:pt>
                <c:pt idx="510">
                  <c:v>2521843.81037048</c:v>
                </c:pt>
                <c:pt idx="511">
                  <c:v>2521797.67244448</c:v>
                </c:pt>
                <c:pt idx="512">
                  <c:v>2521806.814712</c:v>
                </c:pt>
                <c:pt idx="513">
                  <c:v>2521836.28866526</c:v>
                </c:pt>
                <c:pt idx="514">
                  <c:v>2521774.42894257</c:v>
                </c:pt>
                <c:pt idx="515">
                  <c:v>2521892.02160388</c:v>
                </c:pt>
                <c:pt idx="516">
                  <c:v>2521819.98417037</c:v>
                </c:pt>
                <c:pt idx="517">
                  <c:v>2521825.64196581</c:v>
                </c:pt>
                <c:pt idx="518">
                  <c:v>2521775.49972966</c:v>
                </c:pt>
                <c:pt idx="519">
                  <c:v>2521806.5164256</c:v>
                </c:pt>
                <c:pt idx="520">
                  <c:v>2521831.94521463</c:v>
                </c:pt>
                <c:pt idx="521">
                  <c:v>2521814.99498986</c:v>
                </c:pt>
                <c:pt idx="522">
                  <c:v>2521874.18638977</c:v>
                </c:pt>
                <c:pt idx="523">
                  <c:v>2521887.24560374</c:v>
                </c:pt>
                <c:pt idx="524">
                  <c:v>2521830.94891593</c:v>
                </c:pt>
                <c:pt idx="525">
                  <c:v>2521832.86011943</c:v>
                </c:pt>
                <c:pt idx="526">
                  <c:v>2521879.73032567</c:v>
                </c:pt>
                <c:pt idx="527">
                  <c:v>2521874.55809804</c:v>
                </c:pt>
                <c:pt idx="528">
                  <c:v>2521876.63187614</c:v>
                </c:pt>
                <c:pt idx="529">
                  <c:v>2521867.25981256</c:v>
                </c:pt>
                <c:pt idx="530">
                  <c:v>2521839.89251655</c:v>
                </c:pt>
                <c:pt idx="531">
                  <c:v>2521873.98389498</c:v>
                </c:pt>
                <c:pt idx="532">
                  <c:v>2521887.92399737</c:v>
                </c:pt>
                <c:pt idx="533">
                  <c:v>2521886.51670514</c:v>
                </c:pt>
                <c:pt idx="534">
                  <c:v>2521907.53306554</c:v>
                </c:pt>
                <c:pt idx="535">
                  <c:v>2521911.82265736</c:v>
                </c:pt>
                <c:pt idx="536">
                  <c:v>2521878.21678951</c:v>
                </c:pt>
                <c:pt idx="537">
                  <c:v>2521897.66064359</c:v>
                </c:pt>
                <c:pt idx="538">
                  <c:v>2521838.5699547</c:v>
                </c:pt>
                <c:pt idx="539">
                  <c:v>2521931.21210141</c:v>
                </c:pt>
                <c:pt idx="540">
                  <c:v>2521988.10809265</c:v>
                </c:pt>
                <c:pt idx="541">
                  <c:v>2521855.95878948</c:v>
                </c:pt>
                <c:pt idx="542">
                  <c:v>2521875.26932446</c:v>
                </c:pt>
                <c:pt idx="543">
                  <c:v>2521856.78561251</c:v>
                </c:pt>
                <c:pt idx="544">
                  <c:v>2521852.51626634</c:v>
                </c:pt>
                <c:pt idx="545">
                  <c:v>2521845.75200777</c:v>
                </c:pt>
                <c:pt idx="546">
                  <c:v>2521821.13208191</c:v>
                </c:pt>
                <c:pt idx="547">
                  <c:v>2521845.37668673</c:v>
                </c:pt>
                <c:pt idx="548">
                  <c:v>2521851.51405118</c:v>
                </c:pt>
                <c:pt idx="549">
                  <c:v>2521881.95607513</c:v>
                </c:pt>
                <c:pt idx="550">
                  <c:v>2521864.01980435</c:v>
                </c:pt>
                <c:pt idx="551">
                  <c:v>2521830.34135364</c:v>
                </c:pt>
                <c:pt idx="552">
                  <c:v>2521852.32288848</c:v>
                </c:pt>
                <c:pt idx="553">
                  <c:v>2521848.67955705</c:v>
                </c:pt>
                <c:pt idx="554">
                  <c:v>2521806.91342032</c:v>
                </c:pt>
                <c:pt idx="555">
                  <c:v>2521844.10404053</c:v>
                </c:pt>
                <c:pt idx="556">
                  <c:v>2521825.32079871</c:v>
                </c:pt>
                <c:pt idx="557">
                  <c:v>2521822.48121078</c:v>
                </c:pt>
                <c:pt idx="558">
                  <c:v>2521811.29263011</c:v>
                </c:pt>
                <c:pt idx="559">
                  <c:v>2521817.44935167</c:v>
                </c:pt>
                <c:pt idx="560">
                  <c:v>2521826.03859724</c:v>
                </c:pt>
                <c:pt idx="561">
                  <c:v>2521850.18700827</c:v>
                </c:pt>
                <c:pt idx="562">
                  <c:v>2521910.01330257</c:v>
                </c:pt>
                <c:pt idx="563">
                  <c:v>2521921.44817557</c:v>
                </c:pt>
                <c:pt idx="564">
                  <c:v>2521978.30879705</c:v>
                </c:pt>
                <c:pt idx="565">
                  <c:v>2521938.89213366</c:v>
                </c:pt>
                <c:pt idx="566">
                  <c:v>2521894.36340838</c:v>
                </c:pt>
                <c:pt idx="567">
                  <c:v>2521875.22861158</c:v>
                </c:pt>
                <c:pt idx="568">
                  <c:v>2521818.44331412</c:v>
                </c:pt>
                <c:pt idx="569">
                  <c:v>2521862.81778569</c:v>
                </c:pt>
                <c:pt idx="570">
                  <c:v>2521835.24282158</c:v>
                </c:pt>
                <c:pt idx="571">
                  <c:v>2521872.86139183</c:v>
                </c:pt>
                <c:pt idx="572">
                  <c:v>2521834.07477327</c:v>
                </c:pt>
                <c:pt idx="573">
                  <c:v>2521821.47992584</c:v>
                </c:pt>
                <c:pt idx="574">
                  <c:v>2521796.93332589</c:v>
                </c:pt>
                <c:pt idx="575">
                  <c:v>2521839.22895689</c:v>
                </c:pt>
                <c:pt idx="576">
                  <c:v>2521857.81374115</c:v>
                </c:pt>
                <c:pt idx="577">
                  <c:v>2521825.91388752</c:v>
                </c:pt>
                <c:pt idx="578">
                  <c:v>2521792.48641631</c:v>
                </c:pt>
                <c:pt idx="579">
                  <c:v>2521835.93317786</c:v>
                </c:pt>
                <c:pt idx="580">
                  <c:v>2521813.96870203</c:v>
                </c:pt>
                <c:pt idx="581">
                  <c:v>2521845.8957975</c:v>
                </c:pt>
                <c:pt idx="582">
                  <c:v>2521821.17456641</c:v>
                </c:pt>
                <c:pt idx="583">
                  <c:v>2521841.0921149</c:v>
                </c:pt>
                <c:pt idx="584">
                  <c:v>2521812.503644</c:v>
                </c:pt>
                <c:pt idx="585">
                  <c:v>2521832.38995232</c:v>
                </c:pt>
                <c:pt idx="586">
                  <c:v>2521902.22818303</c:v>
                </c:pt>
                <c:pt idx="587">
                  <c:v>2521830.20326388</c:v>
                </c:pt>
                <c:pt idx="588">
                  <c:v>2521802.91988527</c:v>
                </c:pt>
                <c:pt idx="589">
                  <c:v>2521764.04691103</c:v>
                </c:pt>
                <c:pt idx="590">
                  <c:v>2521789.51097039</c:v>
                </c:pt>
                <c:pt idx="591">
                  <c:v>2521798.88992239</c:v>
                </c:pt>
                <c:pt idx="592">
                  <c:v>2521794.07109754</c:v>
                </c:pt>
                <c:pt idx="593">
                  <c:v>2521840.37882596</c:v>
                </c:pt>
                <c:pt idx="594">
                  <c:v>2521867.64467069</c:v>
                </c:pt>
                <c:pt idx="595">
                  <c:v>2521766.21914521</c:v>
                </c:pt>
                <c:pt idx="596">
                  <c:v>2521825.80977348</c:v>
                </c:pt>
                <c:pt idx="597">
                  <c:v>2521803.27788708</c:v>
                </c:pt>
                <c:pt idx="598">
                  <c:v>2521759.89205955</c:v>
                </c:pt>
                <c:pt idx="599">
                  <c:v>2521782.34747653</c:v>
                </c:pt>
                <c:pt idx="600">
                  <c:v>2521793.30216617</c:v>
                </c:pt>
                <c:pt idx="601">
                  <c:v>2521776.12464591</c:v>
                </c:pt>
                <c:pt idx="602">
                  <c:v>2521789.41974058</c:v>
                </c:pt>
                <c:pt idx="603">
                  <c:v>2521769.17629837</c:v>
                </c:pt>
                <c:pt idx="604">
                  <c:v>2521798.84703342</c:v>
                </c:pt>
                <c:pt idx="605">
                  <c:v>2521773.90002082</c:v>
                </c:pt>
                <c:pt idx="606">
                  <c:v>2521794.34742771</c:v>
                </c:pt>
                <c:pt idx="607">
                  <c:v>2521784.50123526</c:v>
                </c:pt>
                <c:pt idx="608">
                  <c:v>2521792.97982777</c:v>
                </c:pt>
                <c:pt idx="609">
                  <c:v>2521790.15350825</c:v>
                </c:pt>
                <c:pt idx="610">
                  <c:v>2521790.1079086</c:v>
                </c:pt>
                <c:pt idx="611">
                  <c:v>2521821.19782135</c:v>
                </c:pt>
                <c:pt idx="612">
                  <c:v>2521831.0268038</c:v>
                </c:pt>
                <c:pt idx="613">
                  <c:v>2521824.95675188</c:v>
                </c:pt>
                <c:pt idx="614">
                  <c:v>2521815.53994218</c:v>
                </c:pt>
                <c:pt idx="615">
                  <c:v>2521843.2127762</c:v>
                </c:pt>
                <c:pt idx="616">
                  <c:v>2521811.71024622</c:v>
                </c:pt>
                <c:pt idx="617">
                  <c:v>2521805.09294064</c:v>
                </c:pt>
                <c:pt idx="618">
                  <c:v>2521824.28080633</c:v>
                </c:pt>
                <c:pt idx="619">
                  <c:v>2521811.63158239</c:v>
                </c:pt>
                <c:pt idx="620">
                  <c:v>2521804.3057065</c:v>
                </c:pt>
                <c:pt idx="621">
                  <c:v>2521811.58669213</c:v>
                </c:pt>
                <c:pt idx="622">
                  <c:v>2521838.6234037</c:v>
                </c:pt>
                <c:pt idx="623">
                  <c:v>2521808.59655965</c:v>
                </c:pt>
                <c:pt idx="624">
                  <c:v>2521813.57850421</c:v>
                </c:pt>
                <c:pt idx="625">
                  <c:v>2521773.98381306</c:v>
                </c:pt>
                <c:pt idx="626">
                  <c:v>2521764.24817816</c:v>
                </c:pt>
                <c:pt idx="627">
                  <c:v>2521781.46014456</c:v>
                </c:pt>
                <c:pt idx="628">
                  <c:v>2521777.83243221</c:v>
                </c:pt>
                <c:pt idx="629">
                  <c:v>2521760.8332373</c:v>
                </c:pt>
                <c:pt idx="630">
                  <c:v>2521746.49912957</c:v>
                </c:pt>
                <c:pt idx="631">
                  <c:v>2521768.46689281</c:v>
                </c:pt>
                <c:pt idx="632">
                  <c:v>2521755.53290913</c:v>
                </c:pt>
                <c:pt idx="633">
                  <c:v>2521780.67982552</c:v>
                </c:pt>
                <c:pt idx="634">
                  <c:v>2521769.35299234</c:v>
                </c:pt>
                <c:pt idx="635">
                  <c:v>2521765.27266165</c:v>
                </c:pt>
                <c:pt idx="636">
                  <c:v>2521761.189866</c:v>
                </c:pt>
                <c:pt idx="637">
                  <c:v>2521761.11990115</c:v>
                </c:pt>
                <c:pt idx="638">
                  <c:v>2521747.15446713</c:v>
                </c:pt>
                <c:pt idx="639">
                  <c:v>2521744.09639856</c:v>
                </c:pt>
                <c:pt idx="640">
                  <c:v>2521733.23221795</c:v>
                </c:pt>
                <c:pt idx="641">
                  <c:v>2521759.99682763</c:v>
                </c:pt>
                <c:pt idx="642">
                  <c:v>2521741.14339643</c:v>
                </c:pt>
                <c:pt idx="643">
                  <c:v>2521727.74968731</c:v>
                </c:pt>
                <c:pt idx="644">
                  <c:v>2521750.49874667</c:v>
                </c:pt>
                <c:pt idx="645">
                  <c:v>2521725.44527508</c:v>
                </c:pt>
                <c:pt idx="646">
                  <c:v>2521755.15437206</c:v>
                </c:pt>
                <c:pt idx="647">
                  <c:v>2521746.40357807</c:v>
                </c:pt>
                <c:pt idx="648">
                  <c:v>2521747.36733045</c:v>
                </c:pt>
                <c:pt idx="649">
                  <c:v>2521744.0347209</c:v>
                </c:pt>
                <c:pt idx="650">
                  <c:v>2521737.77469471</c:v>
                </c:pt>
                <c:pt idx="651">
                  <c:v>2521743.37021846</c:v>
                </c:pt>
                <c:pt idx="652">
                  <c:v>2521715.56283427</c:v>
                </c:pt>
                <c:pt idx="653">
                  <c:v>2521750.8294348</c:v>
                </c:pt>
                <c:pt idx="654">
                  <c:v>2521747.55305865</c:v>
                </c:pt>
                <c:pt idx="655">
                  <c:v>2521785.59020621</c:v>
                </c:pt>
                <c:pt idx="656">
                  <c:v>2521744.21884196</c:v>
                </c:pt>
                <c:pt idx="657">
                  <c:v>2521762.85534402</c:v>
                </c:pt>
                <c:pt idx="658">
                  <c:v>2521736.23299519</c:v>
                </c:pt>
                <c:pt idx="659">
                  <c:v>2521764.25408624</c:v>
                </c:pt>
                <c:pt idx="660">
                  <c:v>2521747.99914717</c:v>
                </c:pt>
                <c:pt idx="661">
                  <c:v>2521766.0374971</c:v>
                </c:pt>
                <c:pt idx="662">
                  <c:v>2521756.01923489</c:v>
                </c:pt>
                <c:pt idx="663">
                  <c:v>2521740.58770127</c:v>
                </c:pt>
                <c:pt idx="664">
                  <c:v>2521741.47337027</c:v>
                </c:pt>
                <c:pt idx="665">
                  <c:v>2521750.25096289</c:v>
                </c:pt>
                <c:pt idx="666">
                  <c:v>2521767.63900191</c:v>
                </c:pt>
                <c:pt idx="667">
                  <c:v>2521749.1604441</c:v>
                </c:pt>
                <c:pt idx="668">
                  <c:v>2521743.69922051</c:v>
                </c:pt>
                <c:pt idx="669">
                  <c:v>2521752.34259709</c:v>
                </c:pt>
                <c:pt idx="670">
                  <c:v>2521742.48587548</c:v>
                </c:pt>
                <c:pt idx="671">
                  <c:v>2521750.0334807</c:v>
                </c:pt>
                <c:pt idx="672">
                  <c:v>2521742.88538749</c:v>
                </c:pt>
                <c:pt idx="673">
                  <c:v>2521748.13909247</c:v>
                </c:pt>
                <c:pt idx="674">
                  <c:v>2521757.46849222</c:v>
                </c:pt>
                <c:pt idx="675">
                  <c:v>2521758.11678478</c:v>
                </c:pt>
                <c:pt idx="676">
                  <c:v>2521764.80072285</c:v>
                </c:pt>
                <c:pt idx="677">
                  <c:v>2521756.43906259</c:v>
                </c:pt>
                <c:pt idx="678">
                  <c:v>2521781.95998391</c:v>
                </c:pt>
                <c:pt idx="679">
                  <c:v>2521784.33443605</c:v>
                </c:pt>
                <c:pt idx="680">
                  <c:v>2521800.28596466</c:v>
                </c:pt>
                <c:pt idx="681">
                  <c:v>2521797.57603936</c:v>
                </c:pt>
                <c:pt idx="682">
                  <c:v>2521782.40164649</c:v>
                </c:pt>
                <c:pt idx="683">
                  <c:v>2521778.04044991</c:v>
                </c:pt>
                <c:pt idx="684">
                  <c:v>2521796.01088278</c:v>
                </c:pt>
                <c:pt idx="685">
                  <c:v>2521781.688082</c:v>
                </c:pt>
                <c:pt idx="686">
                  <c:v>2521781.68805969</c:v>
                </c:pt>
                <c:pt idx="687">
                  <c:v>2521778.8603949</c:v>
                </c:pt>
                <c:pt idx="688">
                  <c:v>2521786.66250301</c:v>
                </c:pt>
                <c:pt idx="689">
                  <c:v>2521778.01084496</c:v>
                </c:pt>
                <c:pt idx="690">
                  <c:v>2521795.34961145</c:v>
                </c:pt>
                <c:pt idx="691">
                  <c:v>2521800.36411158</c:v>
                </c:pt>
                <c:pt idx="692">
                  <c:v>2521815.02130361</c:v>
                </c:pt>
                <c:pt idx="693">
                  <c:v>2521816.76615149</c:v>
                </c:pt>
                <c:pt idx="694">
                  <c:v>2521816.95610262</c:v>
                </c:pt>
                <c:pt idx="695">
                  <c:v>2521821.15318087</c:v>
                </c:pt>
                <c:pt idx="696">
                  <c:v>2521832.50706109</c:v>
                </c:pt>
                <c:pt idx="697">
                  <c:v>2521814.50854453</c:v>
                </c:pt>
                <c:pt idx="698">
                  <c:v>2521811.8227346</c:v>
                </c:pt>
                <c:pt idx="699">
                  <c:v>2521811.3433121</c:v>
                </c:pt>
                <c:pt idx="700">
                  <c:v>2521814.53672918</c:v>
                </c:pt>
                <c:pt idx="701">
                  <c:v>2521809.05321572</c:v>
                </c:pt>
                <c:pt idx="702">
                  <c:v>2521809.4685841</c:v>
                </c:pt>
                <c:pt idx="703">
                  <c:v>2521812.8126603</c:v>
                </c:pt>
                <c:pt idx="704">
                  <c:v>2521795.96812699</c:v>
                </c:pt>
                <c:pt idx="705">
                  <c:v>2521811.36762326</c:v>
                </c:pt>
                <c:pt idx="706">
                  <c:v>2521794.50827944</c:v>
                </c:pt>
                <c:pt idx="707">
                  <c:v>2521805.79816973</c:v>
                </c:pt>
                <c:pt idx="708">
                  <c:v>2521796.17965576</c:v>
                </c:pt>
                <c:pt idx="709">
                  <c:v>2521811.11419447</c:v>
                </c:pt>
                <c:pt idx="710">
                  <c:v>2521814.30634165</c:v>
                </c:pt>
                <c:pt idx="711">
                  <c:v>2521801.53671727</c:v>
                </c:pt>
                <c:pt idx="712">
                  <c:v>2521827.09249477</c:v>
                </c:pt>
                <c:pt idx="713">
                  <c:v>2521810.83599471</c:v>
                </c:pt>
                <c:pt idx="714">
                  <c:v>2521801.67407706</c:v>
                </c:pt>
                <c:pt idx="715">
                  <c:v>2521807.02090716</c:v>
                </c:pt>
                <c:pt idx="716">
                  <c:v>2521800.62964976</c:v>
                </c:pt>
                <c:pt idx="717">
                  <c:v>2521799.07230228</c:v>
                </c:pt>
                <c:pt idx="718">
                  <c:v>2521814.47962513</c:v>
                </c:pt>
                <c:pt idx="719">
                  <c:v>2521817.01170566</c:v>
                </c:pt>
                <c:pt idx="720">
                  <c:v>2521805.32005705</c:v>
                </c:pt>
                <c:pt idx="721">
                  <c:v>2521815.24360501</c:v>
                </c:pt>
                <c:pt idx="722">
                  <c:v>2521807.91119723</c:v>
                </c:pt>
                <c:pt idx="723">
                  <c:v>2521810.12830627</c:v>
                </c:pt>
                <c:pt idx="724">
                  <c:v>2521807.34747986</c:v>
                </c:pt>
                <c:pt idx="725">
                  <c:v>2521802.99578084</c:v>
                </c:pt>
                <c:pt idx="726">
                  <c:v>2521806.32634143</c:v>
                </c:pt>
                <c:pt idx="727">
                  <c:v>2521808.53910631</c:v>
                </c:pt>
                <c:pt idx="728">
                  <c:v>2521807.14440124</c:v>
                </c:pt>
                <c:pt idx="729">
                  <c:v>2521807.38558453</c:v>
                </c:pt>
                <c:pt idx="730">
                  <c:v>2521810.27237285</c:v>
                </c:pt>
                <c:pt idx="731">
                  <c:v>2521800.65435136</c:v>
                </c:pt>
                <c:pt idx="732">
                  <c:v>2521803.27188516</c:v>
                </c:pt>
                <c:pt idx="733">
                  <c:v>2521810.1684136</c:v>
                </c:pt>
                <c:pt idx="734">
                  <c:v>2521809.21084584</c:v>
                </c:pt>
                <c:pt idx="735">
                  <c:v>2521812.51713161</c:v>
                </c:pt>
                <c:pt idx="736">
                  <c:v>2521809.48194051</c:v>
                </c:pt>
                <c:pt idx="737">
                  <c:v>2521807.31251501</c:v>
                </c:pt>
                <c:pt idx="738">
                  <c:v>2521811.55644773</c:v>
                </c:pt>
                <c:pt idx="739">
                  <c:v>2521809.35067373</c:v>
                </c:pt>
                <c:pt idx="740">
                  <c:v>2521809.03141361</c:v>
                </c:pt>
                <c:pt idx="741">
                  <c:v>2521811.28389106</c:v>
                </c:pt>
                <c:pt idx="742">
                  <c:v>2521809.84208391</c:v>
                </c:pt>
                <c:pt idx="743">
                  <c:v>2521799.98441676</c:v>
                </c:pt>
                <c:pt idx="744">
                  <c:v>2521808.74303693</c:v>
                </c:pt>
                <c:pt idx="745">
                  <c:v>2521812.0627587</c:v>
                </c:pt>
                <c:pt idx="746">
                  <c:v>2521809.7406606</c:v>
                </c:pt>
                <c:pt idx="747">
                  <c:v>2521819.82734739</c:v>
                </c:pt>
                <c:pt idx="748">
                  <c:v>2521812.16275592</c:v>
                </c:pt>
                <c:pt idx="749">
                  <c:v>2521809.03148994</c:v>
                </c:pt>
                <c:pt idx="750">
                  <c:v>2521804.08332534</c:v>
                </c:pt>
                <c:pt idx="751">
                  <c:v>2521808.44489605</c:v>
                </c:pt>
                <c:pt idx="752">
                  <c:v>2521810.47478687</c:v>
                </c:pt>
                <c:pt idx="753">
                  <c:v>2521810.72173234</c:v>
                </c:pt>
                <c:pt idx="754">
                  <c:v>2521812.00352412</c:v>
                </c:pt>
                <c:pt idx="755">
                  <c:v>2521803.42807702</c:v>
                </c:pt>
                <c:pt idx="756">
                  <c:v>2521810.2423326</c:v>
                </c:pt>
                <c:pt idx="757">
                  <c:v>2521806.79477361</c:v>
                </c:pt>
                <c:pt idx="758">
                  <c:v>2521811.97584901</c:v>
                </c:pt>
                <c:pt idx="759">
                  <c:v>2521802.18219454</c:v>
                </c:pt>
                <c:pt idx="760">
                  <c:v>2521807.32700256</c:v>
                </c:pt>
                <c:pt idx="761">
                  <c:v>2521804.18757146</c:v>
                </c:pt>
                <c:pt idx="762">
                  <c:v>2521805.92407393</c:v>
                </c:pt>
                <c:pt idx="763">
                  <c:v>2521803.4188592</c:v>
                </c:pt>
                <c:pt idx="764">
                  <c:v>2521808.71376468</c:v>
                </c:pt>
                <c:pt idx="765">
                  <c:v>2521809.75966998</c:v>
                </c:pt>
                <c:pt idx="766">
                  <c:v>2521808.74828361</c:v>
                </c:pt>
                <c:pt idx="767">
                  <c:v>2521807.03859454</c:v>
                </c:pt>
                <c:pt idx="768">
                  <c:v>2521801.78745406</c:v>
                </c:pt>
                <c:pt idx="769">
                  <c:v>2521801.75278841</c:v>
                </c:pt>
                <c:pt idx="770">
                  <c:v>2521800.79259183</c:v>
                </c:pt>
                <c:pt idx="771">
                  <c:v>2521801.47948289</c:v>
                </c:pt>
                <c:pt idx="772">
                  <c:v>2521805.95869626</c:v>
                </c:pt>
                <c:pt idx="773">
                  <c:v>2521802.44662262</c:v>
                </c:pt>
                <c:pt idx="774">
                  <c:v>2521802.0038735</c:v>
                </c:pt>
                <c:pt idx="775">
                  <c:v>2521803.58420782</c:v>
                </c:pt>
                <c:pt idx="776">
                  <c:v>2521800.93960998</c:v>
                </c:pt>
                <c:pt idx="777">
                  <c:v>2521800.56139882</c:v>
                </c:pt>
                <c:pt idx="778">
                  <c:v>2521799.42498093</c:v>
                </c:pt>
                <c:pt idx="779">
                  <c:v>2521800.16162673</c:v>
                </c:pt>
                <c:pt idx="780">
                  <c:v>2521793.96924143</c:v>
                </c:pt>
                <c:pt idx="781">
                  <c:v>2521801.17745397</c:v>
                </c:pt>
                <c:pt idx="782">
                  <c:v>2521801.37975245</c:v>
                </c:pt>
                <c:pt idx="783">
                  <c:v>2521801.37541449</c:v>
                </c:pt>
                <c:pt idx="784">
                  <c:v>2521798.37179445</c:v>
                </c:pt>
                <c:pt idx="785">
                  <c:v>2521797.35120699</c:v>
                </c:pt>
                <c:pt idx="786">
                  <c:v>2521800.29951728</c:v>
                </c:pt>
                <c:pt idx="787">
                  <c:v>2521800.39928562</c:v>
                </c:pt>
                <c:pt idx="788">
                  <c:v>2521798.23161613</c:v>
                </c:pt>
                <c:pt idx="789">
                  <c:v>2521799.70786222</c:v>
                </c:pt>
                <c:pt idx="790">
                  <c:v>2521796.6161902</c:v>
                </c:pt>
                <c:pt idx="791">
                  <c:v>2521802.42999765</c:v>
                </c:pt>
                <c:pt idx="792">
                  <c:v>2521797.76858944</c:v>
                </c:pt>
                <c:pt idx="793">
                  <c:v>2521797.70181702</c:v>
                </c:pt>
                <c:pt idx="794">
                  <c:v>2521798.58830058</c:v>
                </c:pt>
                <c:pt idx="795">
                  <c:v>2521797.93310878</c:v>
                </c:pt>
                <c:pt idx="796">
                  <c:v>2521796.65470373</c:v>
                </c:pt>
                <c:pt idx="797">
                  <c:v>2521803.96099774</c:v>
                </c:pt>
                <c:pt idx="798">
                  <c:v>2521798.42573451</c:v>
                </c:pt>
                <c:pt idx="799">
                  <c:v>2521797.38714102</c:v>
                </c:pt>
                <c:pt idx="800">
                  <c:v>2521799.03808666</c:v>
                </c:pt>
                <c:pt idx="801">
                  <c:v>2521801.16997206</c:v>
                </c:pt>
                <c:pt idx="802">
                  <c:v>2521797.34646768</c:v>
                </c:pt>
                <c:pt idx="803">
                  <c:v>2521792.15110298</c:v>
                </c:pt>
                <c:pt idx="804">
                  <c:v>2521792.90658598</c:v>
                </c:pt>
                <c:pt idx="805">
                  <c:v>2521791.91965844</c:v>
                </c:pt>
                <c:pt idx="806">
                  <c:v>2521792.54296695</c:v>
                </c:pt>
                <c:pt idx="807">
                  <c:v>2521792.25995452</c:v>
                </c:pt>
                <c:pt idx="808">
                  <c:v>2521792.16086252</c:v>
                </c:pt>
                <c:pt idx="809">
                  <c:v>2521790.81464047</c:v>
                </c:pt>
                <c:pt idx="810">
                  <c:v>2521792.05297288</c:v>
                </c:pt>
                <c:pt idx="811">
                  <c:v>2521789.30987102</c:v>
                </c:pt>
                <c:pt idx="812">
                  <c:v>2521793.16927703</c:v>
                </c:pt>
                <c:pt idx="813">
                  <c:v>2521793.29991838</c:v>
                </c:pt>
                <c:pt idx="814">
                  <c:v>2521792.78941476</c:v>
                </c:pt>
                <c:pt idx="815">
                  <c:v>2521791.7166276</c:v>
                </c:pt>
                <c:pt idx="816">
                  <c:v>2521793.94405694</c:v>
                </c:pt>
                <c:pt idx="817">
                  <c:v>2521793.0610227</c:v>
                </c:pt>
                <c:pt idx="818">
                  <c:v>2521792.99758582</c:v>
                </c:pt>
                <c:pt idx="819">
                  <c:v>2521792.41439547</c:v>
                </c:pt>
                <c:pt idx="820">
                  <c:v>2521794.30131736</c:v>
                </c:pt>
                <c:pt idx="821">
                  <c:v>2521791.41496863</c:v>
                </c:pt>
                <c:pt idx="822">
                  <c:v>2521790.82495093</c:v>
                </c:pt>
                <c:pt idx="823">
                  <c:v>2521793.06816616</c:v>
                </c:pt>
                <c:pt idx="824">
                  <c:v>2521792.91453758</c:v>
                </c:pt>
                <c:pt idx="825">
                  <c:v>2521793.34556778</c:v>
                </c:pt>
                <c:pt idx="826">
                  <c:v>2521792.97561999</c:v>
                </c:pt>
                <c:pt idx="827">
                  <c:v>2521793.78894258</c:v>
                </c:pt>
                <c:pt idx="828">
                  <c:v>2521793.53068867</c:v>
                </c:pt>
                <c:pt idx="829">
                  <c:v>2521793.26428693</c:v>
                </c:pt>
                <c:pt idx="830">
                  <c:v>2521797.28291861</c:v>
                </c:pt>
                <c:pt idx="831">
                  <c:v>2521794.10784312</c:v>
                </c:pt>
                <c:pt idx="832">
                  <c:v>2521794.47195409</c:v>
                </c:pt>
                <c:pt idx="833">
                  <c:v>2521794.06202544</c:v>
                </c:pt>
                <c:pt idx="834">
                  <c:v>2521795.3247599</c:v>
                </c:pt>
                <c:pt idx="835">
                  <c:v>2521796.1526171</c:v>
                </c:pt>
                <c:pt idx="836">
                  <c:v>2521796.29137857</c:v>
                </c:pt>
                <c:pt idx="837">
                  <c:v>2521797.65210054</c:v>
                </c:pt>
                <c:pt idx="838">
                  <c:v>2521797.99754336</c:v>
                </c:pt>
                <c:pt idx="839">
                  <c:v>2521799.38775891</c:v>
                </c:pt>
                <c:pt idx="840">
                  <c:v>2521797.04192503</c:v>
                </c:pt>
                <c:pt idx="841">
                  <c:v>2521797.18542282</c:v>
                </c:pt>
                <c:pt idx="842">
                  <c:v>2521796.98651922</c:v>
                </c:pt>
                <c:pt idx="843">
                  <c:v>2521799.03974646</c:v>
                </c:pt>
                <c:pt idx="844">
                  <c:v>2521798.67423382</c:v>
                </c:pt>
                <c:pt idx="845">
                  <c:v>2521800.9531227</c:v>
                </c:pt>
                <c:pt idx="846">
                  <c:v>2521798.51938784</c:v>
                </c:pt>
                <c:pt idx="847">
                  <c:v>2521799.94105687</c:v>
                </c:pt>
                <c:pt idx="848">
                  <c:v>2521799.24829719</c:v>
                </c:pt>
                <c:pt idx="849">
                  <c:v>2521799.29311011</c:v>
                </c:pt>
                <c:pt idx="850">
                  <c:v>2521798.94591725</c:v>
                </c:pt>
                <c:pt idx="851">
                  <c:v>2521797.09875815</c:v>
                </c:pt>
                <c:pt idx="852">
                  <c:v>2521799.24152501</c:v>
                </c:pt>
                <c:pt idx="853">
                  <c:v>2521799.79745687</c:v>
                </c:pt>
                <c:pt idx="854">
                  <c:v>2521797.51854005</c:v>
                </c:pt>
                <c:pt idx="855">
                  <c:v>2521799.49195885</c:v>
                </c:pt>
                <c:pt idx="856">
                  <c:v>2521799.7684456</c:v>
                </c:pt>
                <c:pt idx="857">
                  <c:v>2521799.02797302</c:v>
                </c:pt>
                <c:pt idx="858">
                  <c:v>2521799.17902801</c:v>
                </c:pt>
                <c:pt idx="859">
                  <c:v>2521799.02215497</c:v>
                </c:pt>
                <c:pt idx="860">
                  <c:v>2521799.54225006</c:v>
                </c:pt>
                <c:pt idx="861">
                  <c:v>2521799.52990912</c:v>
                </c:pt>
                <c:pt idx="862">
                  <c:v>2521799.09817861</c:v>
                </c:pt>
                <c:pt idx="863">
                  <c:v>2521800.93190247</c:v>
                </c:pt>
                <c:pt idx="864">
                  <c:v>2521799.84559865</c:v>
                </c:pt>
                <c:pt idx="865">
                  <c:v>2521800.63690953</c:v>
                </c:pt>
                <c:pt idx="866">
                  <c:v>2521801.2712145</c:v>
                </c:pt>
                <c:pt idx="867">
                  <c:v>2521799.53167648</c:v>
                </c:pt>
                <c:pt idx="868">
                  <c:v>2521799.65590616</c:v>
                </c:pt>
                <c:pt idx="869">
                  <c:v>2521801.99549258</c:v>
                </c:pt>
                <c:pt idx="870">
                  <c:v>2521800.30879071</c:v>
                </c:pt>
                <c:pt idx="871">
                  <c:v>2521801.88093841</c:v>
                </c:pt>
                <c:pt idx="872">
                  <c:v>2521801.1648035</c:v>
                </c:pt>
                <c:pt idx="873">
                  <c:v>2521798.6712699</c:v>
                </c:pt>
                <c:pt idx="874">
                  <c:v>2521798.18445265</c:v>
                </c:pt>
                <c:pt idx="875">
                  <c:v>2521798.43304763</c:v>
                </c:pt>
                <c:pt idx="876">
                  <c:v>2521798.37629688</c:v>
                </c:pt>
                <c:pt idx="877">
                  <c:v>2521797.91144336</c:v>
                </c:pt>
                <c:pt idx="878">
                  <c:v>2521798.74590135</c:v>
                </c:pt>
                <c:pt idx="879">
                  <c:v>2521795.40988367</c:v>
                </c:pt>
                <c:pt idx="880">
                  <c:v>2521798.59364481</c:v>
                </c:pt>
                <c:pt idx="881">
                  <c:v>2521798.48341158</c:v>
                </c:pt>
                <c:pt idx="882">
                  <c:v>2521798.95099793</c:v>
                </c:pt>
                <c:pt idx="883">
                  <c:v>2521798.20063183</c:v>
                </c:pt>
                <c:pt idx="884">
                  <c:v>2521798.64725582</c:v>
                </c:pt>
                <c:pt idx="885">
                  <c:v>2521797.87665389</c:v>
                </c:pt>
                <c:pt idx="886">
                  <c:v>2521799.57961268</c:v>
                </c:pt>
                <c:pt idx="887">
                  <c:v>2521798.57586084</c:v>
                </c:pt>
                <c:pt idx="888">
                  <c:v>2521798.76575396</c:v>
                </c:pt>
                <c:pt idx="889">
                  <c:v>2521798.40631178</c:v>
                </c:pt>
                <c:pt idx="890">
                  <c:v>2521799.58528393</c:v>
                </c:pt>
                <c:pt idx="891">
                  <c:v>2521799.68184635</c:v>
                </c:pt>
                <c:pt idx="892">
                  <c:v>2521800.28265632</c:v>
                </c:pt>
                <c:pt idx="893">
                  <c:v>2521800.32221239</c:v>
                </c:pt>
                <c:pt idx="894">
                  <c:v>2521801.2896222</c:v>
                </c:pt>
                <c:pt idx="895">
                  <c:v>2521800.43265239</c:v>
                </c:pt>
                <c:pt idx="896">
                  <c:v>2521799.69706849</c:v>
                </c:pt>
                <c:pt idx="897">
                  <c:v>2521800.40766219</c:v>
                </c:pt>
                <c:pt idx="898">
                  <c:v>2521801.64834365</c:v>
                </c:pt>
                <c:pt idx="899">
                  <c:v>2521800.29574172</c:v>
                </c:pt>
                <c:pt idx="900">
                  <c:v>2521798.91312317</c:v>
                </c:pt>
                <c:pt idx="901">
                  <c:v>2521798.43539027</c:v>
                </c:pt>
                <c:pt idx="902">
                  <c:v>2521799.17873179</c:v>
                </c:pt>
                <c:pt idx="903">
                  <c:v>2521799.26573208</c:v>
                </c:pt>
                <c:pt idx="904">
                  <c:v>2521799.07942765</c:v>
                </c:pt>
                <c:pt idx="905">
                  <c:v>2521799.40932034</c:v>
                </c:pt>
                <c:pt idx="906">
                  <c:v>2521799.14873183</c:v>
                </c:pt>
                <c:pt idx="907">
                  <c:v>2521799.27107895</c:v>
                </c:pt>
                <c:pt idx="908">
                  <c:v>2521798.945339</c:v>
                </c:pt>
                <c:pt idx="909">
                  <c:v>2521799.16271912</c:v>
                </c:pt>
                <c:pt idx="910">
                  <c:v>2521799.28000054</c:v>
                </c:pt>
                <c:pt idx="911">
                  <c:v>2521799.09727859</c:v>
                </c:pt>
                <c:pt idx="912">
                  <c:v>2521799.31622387</c:v>
                </c:pt>
                <c:pt idx="913">
                  <c:v>2521799.21649914</c:v>
                </c:pt>
                <c:pt idx="914">
                  <c:v>2521799.40932246</c:v>
                </c:pt>
                <c:pt idx="915">
                  <c:v>2521799.7374501</c:v>
                </c:pt>
                <c:pt idx="916">
                  <c:v>2521799.81588186</c:v>
                </c:pt>
                <c:pt idx="917">
                  <c:v>2521800.28736385</c:v>
                </c:pt>
                <c:pt idx="918">
                  <c:v>2521799.77967284</c:v>
                </c:pt>
                <c:pt idx="919">
                  <c:v>2521800.35236029</c:v>
                </c:pt>
                <c:pt idx="920">
                  <c:v>2521799.99180061</c:v>
                </c:pt>
                <c:pt idx="921">
                  <c:v>2521799.39352317</c:v>
                </c:pt>
                <c:pt idx="922">
                  <c:v>2521799.3208356</c:v>
                </c:pt>
                <c:pt idx="923">
                  <c:v>2521799.27587862</c:v>
                </c:pt>
                <c:pt idx="924">
                  <c:v>2521798.97333903</c:v>
                </c:pt>
                <c:pt idx="925">
                  <c:v>2521799.14422802</c:v>
                </c:pt>
                <c:pt idx="926">
                  <c:v>2521798.91188143</c:v>
                </c:pt>
                <c:pt idx="927">
                  <c:v>2521799.41118429</c:v>
                </c:pt>
                <c:pt idx="928">
                  <c:v>2521800.67137405</c:v>
                </c:pt>
                <c:pt idx="929">
                  <c:v>2521799.3796681</c:v>
                </c:pt>
                <c:pt idx="930">
                  <c:v>2521798.26218632</c:v>
                </c:pt>
                <c:pt idx="931">
                  <c:v>2521799.03728454</c:v>
                </c:pt>
                <c:pt idx="932">
                  <c:v>2521798.74556375</c:v>
                </c:pt>
                <c:pt idx="933">
                  <c:v>2521799.32034029</c:v>
                </c:pt>
                <c:pt idx="934">
                  <c:v>2521799.55362532</c:v>
                </c:pt>
                <c:pt idx="935">
                  <c:v>2521799.25055108</c:v>
                </c:pt>
                <c:pt idx="936">
                  <c:v>2521799.49446003</c:v>
                </c:pt>
                <c:pt idx="937">
                  <c:v>2521799.69563928</c:v>
                </c:pt>
                <c:pt idx="938">
                  <c:v>2521799.53760599</c:v>
                </c:pt>
                <c:pt idx="939">
                  <c:v>2521799.53921899</c:v>
                </c:pt>
                <c:pt idx="940">
                  <c:v>2521800.59642704</c:v>
                </c:pt>
                <c:pt idx="941">
                  <c:v>2521799.61571048</c:v>
                </c:pt>
                <c:pt idx="942">
                  <c:v>2521799.36499794</c:v>
                </c:pt>
                <c:pt idx="943">
                  <c:v>2521799.96985091</c:v>
                </c:pt>
                <c:pt idx="944">
                  <c:v>2521799.60462931</c:v>
                </c:pt>
                <c:pt idx="945">
                  <c:v>2521799.39487879</c:v>
                </c:pt>
                <c:pt idx="946">
                  <c:v>2521800.95627081</c:v>
                </c:pt>
                <c:pt idx="947">
                  <c:v>2521799.57996627</c:v>
                </c:pt>
                <c:pt idx="948">
                  <c:v>2521798.2738925</c:v>
                </c:pt>
                <c:pt idx="949">
                  <c:v>2521799.39413104</c:v>
                </c:pt>
                <c:pt idx="950">
                  <c:v>2521799.33179065</c:v>
                </c:pt>
                <c:pt idx="951">
                  <c:v>2521799.80531937</c:v>
                </c:pt>
                <c:pt idx="952">
                  <c:v>2521798.86877043</c:v>
                </c:pt>
                <c:pt idx="953">
                  <c:v>2521799.0367907</c:v>
                </c:pt>
                <c:pt idx="954">
                  <c:v>2521798.03149641</c:v>
                </c:pt>
                <c:pt idx="955">
                  <c:v>2521799.56560894</c:v>
                </c:pt>
                <c:pt idx="956">
                  <c:v>2521799.99663955</c:v>
                </c:pt>
                <c:pt idx="957">
                  <c:v>2521799.60069734</c:v>
                </c:pt>
                <c:pt idx="958">
                  <c:v>2521799.01107098</c:v>
                </c:pt>
                <c:pt idx="959">
                  <c:v>2521799.52826294</c:v>
                </c:pt>
                <c:pt idx="960">
                  <c:v>2521799.4408505</c:v>
                </c:pt>
                <c:pt idx="961">
                  <c:v>2521799.77920049</c:v>
                </c:pt>
                <c:pt idx="962">
                  <c:v>2521799.36417428</c:v>
                </c:pt>
                <c:pt idx="963">
                  <c:v>2521799.32353138</c:v>
                </c:pt>
                <c:pt idx="964">
                  <c:v>2521799.42534403</c:v>
                </c:pt>
                <c:pt idx="965">
                  <c:v>2521799.30042876</c:v>
                </c:pt>
                <c:pt idx="966">
                  <c:v>2521799.28453592</c:v>
                </c:pt>
                <c:pt idx="967">
                  <c:v>2521799.692278</c:v>
                </c:pt>
                <c:pt idx="968">
                  <c:v>2521799.72701704</c:v>
                </c:pt>
                <c:pt idx="969">
                  <c:v>2521799.73669339</c:v>
                </c:pt>
                <c:pt idx="970">
                  <c:v>2521799.23690888</c:v>
                </c:pt>
                <c:pt idx="971">
                  <c:v>2521799.25887842</c:v>
                </c:pt>
                <c:pt idx="972">
                  <c:v>2521799.21363433</c:v>
                </c:pt>
                <c:pt idx="973">
                  <c:v>2521799.37117971</c:v>
                </c:pt>
                <c:pt idx="974">
                  <c:v>2521799.26301107</c:v>
                </c:pt>
                <c:pt idx="975">
                  <c:v>2521799.54333066</c:v>
                </c:pt>
                <c:pt idx="976">
                  <c:v>2521799.17430319</c:v>
                </c:pt>
                <c:pt idx="977">
                  <c:v>2521798.60401816</c:v>
                </c:pt>
                <c:pt idx="978">
                  <c:v>2521798.58905607</c:v>
                </c:pt>
                <c:pt idx="979">
                  <c:v>2521798.42702405</c:v>
                </c:pt>
                <c:pt idx="980">
                  <c:v>2521798.51804607</c:v>
                </c:pt>
                <c:pt idx="981">
                  <c:v>2521798.32100071</c:v>
                </c:pt>
                <c:pt idx="982">
                  <c:v>2521798.04285567</c:v>
                </c:pt>
                <c:pt idx="983">
                  <c:v>2521798.18553492</c:v>
                </c:pt>
                <c:pt idx="984">
                  <c:v>2521798.28085919</c:v>
                </c:pt>
                <c:pt idx="985">
                  <c:v>2521798.60906112</c:v>
                </c:pt>
                <c:pt idx="986">
                  <c:v>2521798.26382938</c:v>
                </c:pt>
                <c:pt idx="987">
                  <c:v>2521798.69805069</c:v>
                </c:pt>
                <c:pt idx="988">
                  <c:v>2521798.68659686</c:v>
                </c:pt>
                <c:pt idx="989">
                  <c:v>2521798.56484848</c:v>
                </c:pt>
                <c:pt idx="990">
                  <c:v>2521798.6371605</c:v>
                </c:pt>
                <c:pt idx="991">
                  <c:v>2521798.50130419</c:v>
                </c:pt>
                <c:pt idx="992">
                  <c:v>2521798.52546588</c:v>
                </c:pt>
                <c:pt idx="993">
                  <c:v>2521798.39547301</c:v>
                </c:pt>
                <c:pt idx="994">
                  <c:v>2521798.51393828</c:v>
                </c:pt>
                <c:pt idx="995">
                  <c:v>2521798.61001927</c:v>
                </c:pt>
                <c:pt idx="996">
                  <c:v>2521798.8117269</c:v>
                </c:pt>
                <c:pt idx="997">
                  <c:v>2521798.2337478</c:v>
                </c:pt>
                <c:pt idx="998">
                  <c:v>2521798.22274127</c:v>
                </c:pt>
                <c:pt idx="999">
                  <c:v>2521798.25692296</c:v>
                </c:pt>
                <c:pt idx="1000">
                  <c:v>2521798.39876305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26.5767460530859</c:v>
                </c:pt>
                <c:pt idx="2">
                  <c:v>23.0353513006911</c:v>
                </c:pt>
                <c:pt idx="3">
                  <c:v>22.3687491890438</c:v>
                </c:pt>
                <c:pt idx="4">
                  <c:v>21.2275360537213</c:v>
                </c:pt>
                <c:pt idx="5">
                  <c:v>19.8070328378193</c:v>
                </c:pt>
                <c:pt idx="6">
                  <c:v>18.2106512442184</c:v>
                </c:pt>
                <c:pt idx="7">
                  <c:v>16.4978773999871</c:v>
                </c:pt>
                <c:pt idx="8">
                  <c:v>14.7045625337376</c:v>
                </c:pt>
                <c:pt idx="9">
                  <c:v>12.8527162225106</c:v>
                </c:pt>
                <c:pt idx="10">
                  <c:v>10.9556111186864</c:v>
                </c:pt>
                <c:pt idx="11">
                  <c:v>7.57023699084871</c:v>
                </c:pt>
                <c:pt idx="12">
                  <c:v>3.91421801485375</c:v>
                </c:pt>
                <c:pt idx="1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26.990788400187</c:v>
                </c:pt>
                <c:pt idx="2">
                  <c:v>2.42443218739288</c:v>
                </c:pt>
                <c:pt idx="3">
                  <c:v>1.59459642033629</c:v>
                </c:pt>
                <c:pt idx="4">
                  <c:v>1.13594633787924</c:v>
                </c:pt>
                <c:pt idx="5">
                  <c:v>0.846312158532449</c:v>
                </c:pt>
                <c:pt idx="6">
                  <c:v>0.647720218395583</c:v>
                </c:pt>
                <c:pt idx="7">
                  <c:v>0.503459192756814</c:v>
                </c:pt>
                <c:pt idx="8">
                  <c:v>0.393999905913012</c:v>
                </c:pt>
                <c:pt idx="9">
                  <c:v>0.308032524809558</c:v>
                </c:pt>
                <c:pt idx="10">
                  <c:v>0.238520128896789</c:v>
                </c:pt>
                <c:pt idx="11">
                  <c:v>0.406832615656482</c:v>
                </c:pt>
                <c:pt idx="12">
                  <c:v>0.218296332119712</c:v>
                </c:pt>
                <c:pt idx="13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0.414042347101116</c:v>
                </c:pt>
                <c:pt idx="2">
                  <c:v>5.96582693978769</c:v>
                </c:pt>
                <c:pt idx="3">
                  <c:v>2.26119853198361</c:v>
                </c:pt>
                <c:pt idx="4">
                  <c:v>2.27715947320167</c:v>
                </c:pt>
                <c:pt idx="5">
                  <c:v>2.26681537443454</c:v>
                </c:pt>
                <c:pt idx="6">
                  <c:v>2.24410181199645</c:v>
                </c:pt>
                <c:pt idx="7">
                  <c:v>2.21623303698807</c:v>
                </c:pt>
                <c:pt idx="8">
                  <c:v>2.18731477216256</c:v>
                </c:pt>
                <c:pt idx="9">
                  <c:v>2.15987883603656</c:v>
                </c:pt>
                <c:pt idx="10">
                  <c:v>2.13562523272093</c:v>
                </c:pt>
                <c:pt idx="11">
                  <c:v>3.7922067434942</c:v>
                </c:pt>
                <c:pt idx="12">
                  <c:v>3.87431530811467</c:v>
                </c:pt>
                <c:pt idx="13">
                  <c:v>3.96849823795685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17.6456990198884</c:v>
                </c:pt>
                <c:pt idx="2">
                  <c:v>13.9356734203297</c:v>
                </c:pt>
                <c:pt idx="3">
                  <c:v>13.6411702030801</c:v>
                </c:pt>
                <c:pt idx="4">
                  <c:v>13.0219962994472</c:v>
                </c:pt>
                <c:pt idx="5">
                  <c:v>12.1874541485528</c:v>
                </c:pt>
                <c:pt idx="6">
                  <c:v>11.202099507147</c:v>
                </c:pt>
                <c:pt idx="7">
                  <c:v>10.1062249852813</c:v>
                </c:pt>
                <c:pt idx="8">
                  <c:v>8.92580391171888</c:v>
                </c:pt>
                <c:pt idx="9">
                  <c:v>7.67771729818716</c:v>
                </c:pt>
                <c:pt idx="10">
                  <c:v>5.40798553422982</c:v>
                </c:pt>
                <c:pt idx="11">
                  <c:v>2.84193365378874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17.7658851560319</c:v>
                </c:pt>
                <c:pt idx="2">
                  <c:v>1.59459642033629</c:v>
                </c:pt>
                <c:pt idx="3">
                  <c:v>1.13594633787924</c:v>
                </c:pt>
                <c:pt idx="4">
                  <c:v>0.846312158532449</c:v>
                </c:pt>
                <c:pt idx="5">
                  <c:v>0.647720218395583</c:v>
                </c:pt>
                <c:pt idx="6">
                  <c:v>0.503459192756814</c:v>
                </c:pt>
                <c:pt idx="7">
                  <c:v>0.393999905913012</c:v>
                </c:pt>
                <c:pt idx="8">
                  <c:v>0.308032524809558</c:v>
                </c:pt>
                <c:pt idx="9">
                  <c:v>0.238520128896789</c:v>
                </c:pt>
                <c:pt idx="10">
                  <c:v>0.406832615656482</c:v>
                </c:pt>
                <c:pt idx="11">
                  <c:v>0.218296332119712</c:v>
                </c:pt>
                <c:pt idx="12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0.120186136143501</c:v>
                </c:pt>
                <c:pt idx="2">
                  <c:v>5.30462201989495</c:v>
                </c:pt>
                <c:pt idx="3">
                  <c:v>1.43044955512889</c:v>
                </c:pt>
                <c:pt idx="4">
                  <c:v>1.46548606216536</c:v>
                </c:pt>
                <c:pt idx="5">
                  <c:v>1.48226236928997</c:v>
                </c:pt>
                <c:pt idx="6">
                  <c:v>1.48881383416264</c:v>
                </c:pt>
                <c:pt idx="7">
                  <c:v>1.48987442777866</c:v>
                </c:pt>
                <c:pt idx="8">
                  <c:v>1.48845359837198</c:v>
                </c:pt>
                <c:pt idx="9">
                  <c:v>1.48660674242851</c:v>
                </c:pt>
                <c:pt idx="10">
                  <c:v>2.67656437961382</c:v>
                </c:pt>
                <c:pt idx="11">
                  <c:v>2.78434821256079</c:v>
                </c:pt>
                <c:pt idx="12">
                  <c:v>2.89621387689183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26.7418593624223</c:v>
                </c:pt>
                <c:pt idx="2">
                  <c:v>20.547508679131</c:v>
                </c:pt>
                <c:pt idx="3">
                  <c:v>19.589154377908</c:v>
                </c:pt>
                <c:pt idx="4">
                  <c:v>18.3417094203818</c:v>
                </c:pt>
                <c:pt idx="5">
                  <c:v>16.9098576962093</c:v>
                </c:pt>
                <c:pt idx="6">
                  <c:v>15.354180189804</c:v>
                </c:pt>
                <c:pt idx="7">
                  <c:v>13.7114873081395</c:v>
                </c:pt>
                <c:pt idx="8">
                  <c:v>12.0046446558087</c:v>
                </c:pt>
                <c:pt idx="9">
                  <c:v>10.2477041607965</c:v>
                </c:pt>
                <c:pt idx="10">
                  <c:v>7.10326858532085</c:v>
                </c:pt>
                <c:pt idx="11">
                  <c:v>3.68264322884715</c:v>
                </c:pt>
                <c:pt idx="12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27.136331982054</c:v>
                </c:pt>
                <c:pt idx="2">
                  <c:v>1.59459642033629</c:v>
                </c:pt>
                <c:pt idx="3">
                  <c:v>1.13594633787924</c:v>
                </c:pt>
                <c:pt idx="4">
                  <c:v>0.846312158532449</c:v>
                </c:pt>
                <c:pt idx="5">
                  <c:v>0.647720218395583</c:v>
                </c:pt>
                <c:pt idx="6">
                  <c:v>0.503459192756814</c:v>
                </c:pt>
                <c:pt idx="7">
                  <c:v>0.393999905913012</c:v>
                </c:pt>
                <c:pt idx="8">
                  <c:v>0.308032524809558</c:v>
                </c:pt>
                <c:pt idx="9">
                  <c:v>0.238520128896789</c:v>
                </c:pt>
                <c:pt idx="10">
                  <c:v>0.406832615656482</c:v>
                </c:pt>
                <c:pt idx="11">
                  <c:v>0.218296332119712</c:v>
                </c:pt>
                <c:pt idx="12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0.394472619631723</c:v>
                </c:pt>
                <c:pt idx="2">
                  <c:v>7.7889471036275</c:v>
                </c:pt>
                <c:pt idx="3">
                  <c:v>2.09430063910226</c:v>
                </c:pt>
                <c:pt idx="4">
                  <c:v>2.0937571160587</c:v>
                </c:pt>
                <c:pt idx="5">
                  <c:v>2.07957194256805</c:v>
                </c:pt>
                <c:pt idx="6">
                  <c:v>2.05913669916208</c:v>
                </c:pt>
                <c:pt idx="7">
                  <c:v>2.03669278757755</c:v>
                </c:pt>
                <c:pt idx="8">
                  <c:v>2.01487517714035</c:v>
                </c:pt>
                <c:pt idx="9">
                  <c:v>1.99546062390902</c:v>
                </c:pt>
                <c:pt idx="10">
                  <c:v>3.55126819113211</c:v>
                </c:pt>
                <c:pt idx="11">
                  <c:v>3.63892168859341</c:v>
                </c:pt>
                <c:pt idx="12">
                  <c:v>3.73692345195024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17.3491836133606</c:v>
                </c:pt>
                <c:pt idx="2">
                  <c:v>12.2360488081647</c:v>
                </c:pt>
                <c:pt idx="3">
                  <c:v>11.7652944486469</c:v>
                </c:pt>
                <c:pt idx="4">
                  <c:v>11.0718576598603</c:v>
                </c:pt>
                <c:pt idx="5">
                  <c:v>10.221233178466</c:v>
                </c:pt>
                <c:pt idx="6">
                  <c:v>9.25453623238096</c:v>
                </c:pt>
                <c:pt idx="7">
                  <c:v>8.19847430324983</c:v>
                </c:pt>
                <c:pt idx="8">
                  <c:v>7.07059673109046</c:v>
                </c:pt>
                <c:pt idx="9">
                  <c:v>5.00750052695519</c:v>
                </c:pt>
                <c:pt idx="10">
                  <c:v>2.64332871872115</c:v>
                </c:pt>
                <c:pt idx="11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17.4622843738391</c:v>
                </c:pt>
                <c:pt idx="2">
                  <c:v>1.13594633787924</c:v>
                </c:pt>
                <c:pt idx="3">
                  <c:v>0.846312158532449</c:v>
                </c:pt>
                <c:pt idx="4">
                  <c:v>0.647720218395583</c:v>
                </c:pt>
                <c:pt idx="5">
                  <c:v>0.503459192756814</c:v>
                </c:pt>
                <c:pt idx="6">
                  <c:v>0.393999905913012</c:v>
                </c:pt>
                <c:pt idx="7">
                  <c:v>0.308032524809558</c:v>
                </c:pt>
                <c:pt idx="8">
                  <c:v>0.238520128896789</c:v>
                </c:pt>
                <c:pt idx="9">
                  <c:v>0.406832615656482</c:v>
                </c:pt>
                <c:pt idx="10">
                  <c:v>0.218296332119712</c:v>
                </c:pt>
                <c:pt idx="11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0.113100760478524</c:v>
                </c:pt>
                <c:pt idx="2">
                  <c:v>6.24908114307512</c:v>
                </c:pt>
                <c:pt idx="3">
                  <c:v>1.31706651805031</c:v>
                </c:pt>
                <c:pt idx="4">
                  <c:v>1.34115700718214</c:v>
                </c:pt>
                <c:pt idx="5">
                  <c:v>1.35408367415119</c:v>
                </c:pt>
                <c:pt idx="6">
                  <c:v>1.36069685199801</c:v>
                </c:pt>
                <c:pt idx="7">
                  <c:v>1.36409445394068</c:v>
                </c:pt>
                <c:pt idx="8">
                  <c:v>1.36639770105616</c:v>
                </c:pt>
                <c:pt idx="9">
                  <c:v>2.46992881979176</c:v>
                </c:pt>
                <c:pt idx="10">
                  <c:v>2.58246814035375</c:v>
                </c:pt>
                <c:pt idx="11">
                  <c:v>2.69760894182424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26.4209132136257</c:v>
                </c:pt>
                <c:pt idx="2">
                  <c:v>18.2540991179517</c:v>
                </c:pt>
                <c:pt idx="3">
                  <c:v>17.1476727896828</c:v>
                </c:pt>
                <c:pt idx="4">
                  <c:v>15.8498902331793</c:v>
                </c:pt>
                <c:pt idx="5">
                  <c:v>14.4222245906948</c:v>
                </c:pt>
                <c:pt idx="6">
                  <c:v>12.902267867371</c:v>
                </c:pt>
                <c:pt idx="7">
                  <c:v>11.3135832122763</c:v>
                </c:pt>
                <c:pt idx="8">
                  <c:v>9.67085755561123</c:v>
                </c:pt>
                <c:pt idx="9">
                  <c:v>6.72275369356102</c:v>
                </c:pt>
                <c:pt idx="10">
                  <c:v>3.4939416944639</c:v>
                </c:pt>
                <c:pt idx="11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26.7938420552734</c:v>
                </c:pt>
                <c:pt idx="2">
                  <c:v>1.13594633787924</c:v>
                </c:pt>
                <c:pt idx="3">
                  <c:v>0.846312158532449</c:v>
                </c:pt>
                <c:pt idx="4">
                  <c:v>0.647720218395583</c:v>
                </c:pt>
                <c:pt idx="5">
                  <c:v>0.503459192756814</c:v>
                </c:pt>
                <c:pt idx="6">
                  <c:v>0.393999905913012</c:v>
                </c:pt>
                <c:pt idx="7">
                  <c:v>0.308032524809558</c:v>
                </c:pt>
                <c:pt idx="8">
                  <c:v>0.238520128896789</c:v>
                </c:pt>
                <c:pt idx="9">
                  <c:v>0.406832615656482</c:v>
                </c:pt>
                <c:pt idx="10">
                  <c:v>0.218296332119712</c:v>
                </c:pt>
                <c:pt idx="11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0.372928841647694</c:v>
                </c:pt>
                <c:pt idx="2">
                  <c:v>9.30276043355316</c:v>
                </c:pt>
                <c:pt idx="3">
                  <c:v>1.95273848680136</c:v>
                </c:pt>
                <c:pt idx="4">
                  <c:v>1.94550277489912</c:v>
                </c:pt>
                <c:pt idx="5">
                  <c:v>1.93112483524133</c:v>
                </c:pt>
                <c:pt idx="6">
                  <c:v>1.91395662923677</c:v>
                </c:pt>
                <c:pt idx="7">
                  <c:v>1.89671717990433</c:v>
                </c:pt>
                <c:pt idx="8">
                  <c:v>1.88124578556182</c:v>
                </c:pt>
                <c:pt idx="9">
                  <c:v>3.35493647770669</c:v>
                </c:pt>
                <c:pt idx="10">
                  <c:v>3.44710833121684</c:v>
                </c:pt>
                <c:pt idx="11">
                  <c:v>3.54822191756699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16.838221406276</c:v>
                </c:pt>
                <c:pt idx="2">
                  <c:v>10.6867549193575</c:v>
                </c:pt>
                <c:pt idx="3">
                  <c:v>10.1144190191636</c:v>
                </c:pt>
                <c:pt idx="4">
                  <c:v>9.37942403514547</c:v>
                </c:pt>
                <c:pt idx="5">
                  <c:v>8.52359119074735</c:v>
                </c:pt>
                <c:pt idx="6">
                  <c:v>7.57425803981637</c:v>
                </c:pt>
                <c:pt idx="7">
                  <c:v>6.54954750191855</c:v>
                </c:pt>
                <c:pt idx="8">
                  <c:v>4.66379218359722</c:v>
                </c:pt>
                <c:pt idx="9">
                  <c:v>2.47287995790652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16.9442852870992</c:v>
                </c:pt>
                <c:pt idx="2">
                  <c:v>0.846312158532449</c:v>
                </c:pt>
                <c:pt idx="3">
                  <c:v>0.647720218395583</c:v>
                </c:pt>
                <c:pt idx="4">
                  <c:v>0.503459192756814</c:v>
                </c:pt>
                <c:pt idx="5">
                  <c:v>0.393999905913012</c:v>
                </c:pt>
                <c:pt idx="6">
                  <c:v>0.308032524809558</c:v>
                </c:pt>
                <c:pt idx="7">
                  <c:v>0.238520128896789</c:v>
                </c:pt>
                <c:pt idx="8">
                  <c:v>0.406832615656482</c:v>
                </c:pt>
                <c:pt idx="9">
                  <c:v>0.218296332119712</c:v>
                </c:pt>
                <c:pt idx="10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0.106063880823184</c:v>
                </c:pt>
                <c:pt idx="2">
                  <c:v>6.99777864545097</c:v>
                </c:pt>
                <c:pt idx="3">
                  <c:v>1.22005611858944</c:v>
                </c:pt>
                <c:pt idx="4">
                  <c:v>1.23845417677494</c:v>
                </c:pt>
                <c:pt idx="5">
                  <c:v>1.24983275031113</c:v>
                </c:pt>
                <c:pt idx="6">
                  <c:v>1.25736567574054</c:v>
                </c:pt>
                <c:pt idx="7">
                  <c:v>1.2632306667946</c:v>
                </c:pt>
                <c:pt idx="8">
                  <c:v>2.29258793397781</c:v>
                </c:pt>
                <c:pt idx="9">
                  <c:v>2.40920855781041</c:v>
                </c:pt>
                <c:pt idx="10">
                  <c:v>2.52716018100962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25.8507826458713</c:v>
                </c:pt>
                <c:pt idx="2">
                  <c:v>16.137509577211</c:v>
                </c:pt>
                <c:pt idx="3">
                  <c:v>14.9531504598415</c:v>
                </c:pt>
                <c:pt idx="4">
                  <c:v>13.6337837358055</c:v>
                </c:pt>
                <c:pt idx="5">
                  <c:v>12.2176626476778</c:v>
                </c:pt>
                <c:pt idx="6">
                  <c:v>10.7289404719563</c:v>
                </c:pt>
                <c:pt idx="7">
                  <c:v>9.18284135508953</c:v>
                </c:pt>
                <c:pt idx="8">
                  <c:v>6.40083547466309</c:v>
                </c:pt>
                <c:pt idx="9">
                  <c:v>3.3342988968561</c:v>
                </c:pt>
                <c:pt idx="10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26.2032733856964</c:v>
                </c:pt>
                <c:pt idx="2">
                  <c:v>0.846312158532449</c:v>
                </c:pt>
                <c:pt idx="3">
                  <c:v>0.647720218395583</c:v>
                </c:pt>
                <c:pt idx="4">
                  <c:v>0.503459192756814</c:v>
                </c:pt>
                <c:pt idx="5">
                  <c:v>0.393999905913012</c:v>
                </c:pt>
                <c:pt idx="6">
                  <c:v>0.308032524809558</c:v>
                </c:pt>
                <c:pt idx="7">
                  <c:v>0.238520128896789</c:v>
                </c:pt>
                <c:pt idx="8">
                  <c:v>0.406832615656482</c:v>
                </c:pt>
                <c:pt idx="9">
                  <c:v>0.218296332119712</c:v>
                </c:pt>
                <c:pt idx="10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0.352490739825024</c:v>
                </c:pt>
                <c:pt idx="2">
                  <c:v>10.5595852271928</c:v>
                </c:pt>
                <c:pt idx="3">
                  <c:v>1.8320793357651</c:v>
                </c:pt>
                <c:pt idx="4">
                  <c:v>1.82282591679274</c:v>
                </c:pt>
                <c:pt idx="5">
                  <c:v>1.81012099404071</c:v>
                </c:pt>
                <c:pt idx="6">
                  <c:v>1.79675470053106</c:v>
                </c:pt>
                <c:pt idx="7">
                  <c:v>1.78461924576359</c:v>
                </c:pt>
                <c:pt idx="8">
                  <c:v>3.18883849608292</c:v>
                </c:pt>
                <c:pt idx="9">
                  <c:v>3.2848329099267</c:v>
                </c:pt>
                <c:pt idx="10">
                  <c:v>3.3885791199592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16.1934716656402</c:v>
                </c:pt>
                <c:pt idx="2">
                  <c:v>9.26252528313936</c:v>
                </c:pt>
                <c:pt idx="3">
                  <c:v>8.6304131788458</c:v>
                </c:pt>
                <c:pt idx="4">
                  <c:v>7.87322314011957</c:v>
                </c:pt>
                <c:pt idx="5">
                  <c:v>7.01885333591132</c:v>
                </c:pt>
                <c:pt idx="6">
                  <c:v>6.08593703580159</c:v>
                </c:pt>
                <c:pt idx="7">
                  <c:v>4.35797312399373</c:v>
                </c:pt>
                <c:pt idx="8">
                  <c:v>2.32122091107151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16.2928976240423</c:v>
                </c:pt>
                <c:pt idx="2">
                  <c:v>0.647720218395583</c:v>
                </c:pt>
                <c:pt idx="3">
                  <c:v>0.503459192756814</c:v>
                </c:pt>
                <c:pt idx="4">
                  <c:v>0.393999905913012</c:v>
                </c:pt>
                <c:pt idx="5">
                  <c:v>0.308032524809558</c:v>
                </c:pt>
                <c:pt idx="6">
                  <c:v>0.238520128896789</c:v>
                </c:pt>
                <c:pt idx="7">
                  <c:v>0.406832615656482</c:v>
                </c:pt>
                <c:pt idx="8">
                  <c:v>0.218296332119712</c:v>
                </c:pt>
                <c:pt idx="9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0.0994259584021147</c:v>
                </c:pt>
                <c:pt idx="2">
                  <c:v>7.57866660089641</c:v>
                </c:pt>
                <c:pt idx="3">
                  <c:v>1.13557129705038</c:v>
                </c:pt>
                <c:pt idx="4">
                  <c:v>1.15118994463925</c:v>
                </c:pt>
                <c:pt idx="5">
                  <c:v>1.16240232901781</c:v>
                </c:pt>
                <c:pt idx="6">
                  <c:v>1.17143642900652</c:v>
                </c:pt>
                <c:pt idx="7">
                  <c:v>2.13479652746434</c:v>
                </c:pt>
                <c:pt idx="8">
                  <c:v>2.25504854504194</c:v>
                </c:pt>
                <c:pt idx="9">
                  <c:v>2.37550113417461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25.1416496973991</c:v>
                </c:pt>
                <c:pt idx="2">
                  <c:v>14.181157998598</c:v>
                </c:pt>
                <c:pt idx="3">
                  <c:v>12.9550245079804</c:v>
                </c:pt>
                <c:pt idx="4">
                  <c:v>11.628294266521</c:v>
                </c:pt>
                <c:pt idx="5">
                  <c:v>10.2256285843083</c:v>
                </c:pt>
                <c:pt idx="6">
                  <c:v>8.76271409078285</c:v>
                </c:pt>
                <c:pt idx="7">
                  <c:v>6.12369996053162</c:v>
                </c:pt>
                <c:pt idx="8">
                  <c:v>3.19686433678714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25.4757616707223</c:v>
                </c:pt>
                <c:pt idx="2">
                  <c:v>0.647720218395583</c:v>
                </c:pt>
                <c:pt idx="3">
                  <c:v>0.503459192756814</c:v>
                </c:pt>
                <c:pt idx="4">
                  <c:v>0.393999905913012</c:v>
                </c:pt>
                <c:pt idx="5">
                  <c:v>0.308032524809558</c:v>
                </c:pt>
                <c:pt idx="6">
                  <c:v>0.238520128896789</c:v>
                </c:pt>
                <c:pt idx="7">
                  <c:v>0.406832615656482</c:v>
                </c:pt>
                <c:pt idx="8">
                  <c:v>0.218296332119712</c:v>
                </c:pt>
                <c:pt idx="9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0.334111973323223</c:v>
                </c:pt>
                <c:pt idx="2">
                  <c:v>11.6082119171967</c:v>
                </c:pt>
                <c:pt idx="3">
                  <c:v>1.72959268337438</c:v>
                </c:pt>
                <c:pt idx="4">
                  <c:v>1.72073014737244</c:v>
                </c:pt>
                <c:pt idx="5">
                  <c:v>1.71069820702221</c:v>
                </c:pt>
                <c:pt idx="6">
                  <c:v>1.70143462242229</c:v>
                </c:pt>
                <c:pt idx="7">
                  <c:v>3.04584674590771</c:v>
                </c:pt>
                <c:pt idx="8">
                  <c:v>3.14513195586419</c:v>
                </c:pt>
                <c:pt idx="9">
                  <c:v>3.25114455989024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15.4397031345154</c:v>
                </c:pt>
                <c:pt idx="2">
                  <c:v>7.93751787526318</c:v>
                </c:pt>
                <c:pt idx="3">
                  <c:v>7.2715803680689</c:v>
                </c:pt>
                <c:pt idx="4">
                  <c:v>6.50505929983457</c:v>
                </c:pt>
                <c:pt idx="5">
                  <c:v>5.65706005496424</c:v>
                </c:pt>
                <c:pt idx="6">
                  <c:v>4.07506588925462</c:v>
                </c:pt>
                <c:pt idx="7">
                  <c:v>2.18092409105352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15.5328720207789</c:v>
                </c:pt>
                <c:pt idx="2">
                  <c:v>0.503459192756814</c:v>
                </c:pt>
                <c:pt idx="3">
                  <c:v>0.393999905913012</c:v>
                </c:pt>
                <c:pt idx="4">
                  <c:v>0.308032524809558</c:v>
                </c:pt>
                <c:pt idx="5">
                  <c:v>0.238520128896789</c:v>
                </c:pt>
                <c:pt idx="6">
                  <c:v>0.406832615656482</c:v>
                </c:pt>
                <c:pt idx="7">
                  <c:v>0.218296332119712</c:v>
                </c:pt>
                <c:pt idx="8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0.0931688862634757</c:v>
                </c:pt>
                <c:pt idx="2">
                  <c:v>8.00564445200904</c:v>
                </c:pt>
                <c:pt idx="3">
                  <c:v>1.05993741310728</c:v>
                </c:pt>
                <c:pt idx="4">
                  <c:v>1.07455359304389</c:v>
                </c:pt>
                <c:pt idx="5">
                  <c:v>1.08651937376712</c:v>
                </c:pt>
                <c:pt idx="6">
                  <c:v>1.9888267813661</c:v>
                </c:pt>
                <c:pt idx="7">
                  <c:v>2.11243813032081</c:v>
                </c:pt>
                <c:pt idx="8">
                  <c:v>2.23520431415662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2759530.96223876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2637001.54691105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2516983.44688182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2328755.11929608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2198216.96057229</c:v>
                </c:pt>
                <c:pt idx="51">
                  <c:v>2137198.66732703</c:v>
                </c:pt>
                <c:pt idx="52">
                  <c:v>2134789.66470808</c:v>
                </c:pt>
                <c:pt idx="53">
                  <c:v>2074551.47559302</c:v>
                </c:pt>
                <c:pt idx="54">
                  <c:v>2059953.95366923</c:v>
                </c:pt>
                <c:pt idx="55">
                  <c:v>1940005.70834493</c:v>
                </c:pt>
                <c:pt idx="56">
                  <c:v>1868668.19426568</c:v>
                </c:pt>
                <c:pt idx="57">
                  <c:v>1811626.85350178</c:v>
                </c:pt>
                <c:pt idx="58">
                  <c:v>1756278.85616846</c:v>
                </c:pt>
                <c:pt idx="59">
                  <c:v>1741637.24752452</c:v>
                </c:pt>
                <c:pt idx="60">
                  <c:v>1741887.58787782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1681769.39305922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1600254.28309562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1454143.18071598</c:v>
                </c:pt>
                <c:pt idx="77">
                  <c:v>1422264.71981324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1356947.43357554</c:v>
                </c:pt>
                <c:pt idx="82">
                  <c:v>1312774.11549257</c:v>
                </c:pt>
                <c:pt idx="83">
                  <c:v>1279582.15336267</c:v>
                </c:pt>
                <c:pt idx="84">
                  <c:v>1247851.23819187</c:v>
                </c:pt>
                <c:pt idx="85">
                  <c:v>1220404.36783119</c:v>
                </c:pt>
                <c:pt idx="86">
                  <c:v>1212393.03078825</c:v>
                </c:pt>
                <c:pt idx="87">
                  <c:v>1214540.77907101</c:v>
                </c:pt>
                <c:pt idx="88">
                  <c:v>1203735.00707358</c:v>
                </c:pt>
                <c:pt idx="89">
                  <c:v>1206172.48608798</c:v>
                </c:pt>
                <c:pt idx="90">
                  <c:v>1186313.25221904</c:v>
                </c:pt>
                <c:pt idx="91">
                  <c:v>1168550.1860308</c:v>
                </c:pt>
                <c:pt idx="92">
                  <c:v>1165649.18811012</c:v>
                </c:pt>
                <c:pt idx="93">
                  <c:v>1168204.22352895</c:v>
                </c:pt>
                <c:pt idx="94">
                  <c:v>1145807.10664348</c:v>
                </c:pt>
                <c:pt idx="95">
                  <c:v>1127584.53327586</c:v>
                </c:pt>
                <c:pt idx="96">
                  <c:v>1123597.93391112</c:v>
                </c:pt>
                <c:pt idx="97">
                  <c:v>1125509.14073835</c:v>
                </c:pt>
                <c:pt idx="98">
                  <c:v>1103975.48590673</c:v>
                </c:pt>
                <c:pt idx="99">
                  <c:v>1083420.98945426</c:v>
                </c:pt>
                <c:pt idx="100">
                  <c:v>1063052.22539842</c:v>
                </c:pt>
                <c:pt idx="101">
                  <c:v>1056476.53399512</c:v>
                </c:pt>
                <c:pt idx="102">
                  <c:v>1057984.34991553</c:v>
                </c:pt>
                <c:pt idx="103">
                  <c:v>1038188.00209445</c:v>
                </c:pt>
                <c:pt idx="104">
                  <c:v>1020330.48651226</c:v>
                </c:pt>
                <c:pt idx="105">
                  <c:v>1014771.16359263</c:v>
                </c:pt>
                <c:pt idx="106">
                  <c:v>1015817.87674428</c:v>
                </c:pt>
                <c:pt idx="107">
                  <c:v>1000020.53703202</c:v>
                </c:pt>
                <c:pt idx="108">
                  <c:v>986320.294797938</c:v>
                </c:pt>
                <c:pt idx="109">
                  <c:v>963139.814780252</c:v>
                </c:pt>
                <c:pt idx="110">
                  <c:v>946248.175630348</c:v>
                </c:pt>
                <c:pt idx="111">
                  <c:v>930856.22153789</c:v>
                </c:pt>
                <c:pt idx="112">
                  <c:v>914193.002711782</c:v>
                </c:pt>
                <c:pt idx="113">
                  <c:v>907457.746999822</c:v>
                </c:pt>
                <c:pt idx="114">
                  <c:v>907823.087173422</c:v>
                </c:pt>
                <c:pt idx="115">
                  <c:v>902477.013985698</c:v>
                </c:pt>
                <c:pt idx="116">
                  <c:v>902656.347264129</c:v>
                </c:pt>
                <c:pt idx="117">
                  <c:v>895905.217144314</c:v>
                </c:pt>
                <c:pt idx="118">
                  <c:v>896217.259525248</c:v>
                </c:pt>
                <c:pt idx="119">
                  <c:v>881666.117250098</c:v>
                </c:pt>
                <c:pt idx="120">
                  <c:v>874594.485526152</c:v>
                </c:pt>
                <c:pt idx="121">
                  <c:v>874377.927753932</c:v>
                </c:pt>
                <c:pt idx="122">
                  <c:v>861306.366243806</c:v>
                </c:pt>
                <c:pt idx="123">
                  <c:v>850854.146787282</c:v>
                </c:pt>
                <c:pt idx="124">
                  <c:v>847269.393377168</c:v>
                </c:pt>
                <c:pt idx="125">
                  <c:v>847038.354079077</c:v>
                </c:pt>
                <c:pt idx="126">
                  <c:v>830852.096565834</c:v>
                </c:pt>
                <c:pt idx="127">
                  <c:v>817720.203702038</c:v>
                </c:pt>
                <c:pt idx="128">
                  <c:v>811772.240477222</c:v>
                </c:pt>
                <c:pt idx="129">
                  <c:v>812065.927097099</c:v>
                </c:pt>
                <c:pt idx="130">
                  <c:v>806665.36653094</c:v>
                </c:pt>
                <c:pt idx="131">
                  <c:v>806594.756513567</c:v>
                </c:pt>
                <c:pt idx="132">
                  <c:v>792971.803250625</c:v>
                </c:pt>
                <c:pt idx="133">
                  <c:v>787538.043432827</c:v>
                </c:pt>
                <c:pt idx="134">
                  <c:v>788098.249249842</c:v>
                </c:pt>
                <c:pt idx="135">
                  <c:v>778677.073254984</c:v>
                </c:pt>
                <c:pt idx="136">
                  <c:v>765511.273984007</c:v>
                </c:pt>
                <c:pt idx="137">
                  <c:v>754340.63455214</c:v>
                </c:pt>
                <c:pt idx="138">
                  <c:v>743006.169127108</c:v>
                </c:pt>
                <c:pt idx="139">
                  <c:v>730623.522882325</c:v>
                </c:pt>
                <c:pt idx="140">
                  <c:v>726656.350165345</c:v>
                </c:pt>
                <c:pt idx="141">
                  <c:v>727160.321787253</c:v>
                </c:pt>
                <c:pt idx="142">
                  <c:v>724814.018084748</c:v>
                </c:pt>
                <c:pt idx="143">
                  <c:v>725159.435928047</c:v>
                </c:pt>
                <c:pt idx="144">
                  <c:v>720738.527490481</c:v>
                </c:pt>
                <c:pt idx="145">
                  <c:v>720947.357507554</c:v>
                </c:pt>
                <c:pt idx="146">
                  <c:v>710891.538607617</c:v>
                </c:pt>
                <c:pt idx="147">
                  <c:v>707295.058835609</c:v>
                </c:pt>
                <c:pt idx="148">
                  <c:v>707555.913776502</c:v>
                </c:pt>
                <c:pt idx="149">
                  <c:v>698762.622077901</c:v>
                </c:pt>
                <c:pt idx="150">
                  <c:v>692116.18962887</c:v>
                </c:pt>
                <c:pt idx="151">
                  <c:v>690159.780677776</c:v>
                </c:pt>
                <c:pt idx="152">
                  <c:v>690206.692032632</c:v>
                </c:pt>
                <c:pt idx="153">
                  <c:v>679917.366532439</c:v>
                </c:pt>
                <c:pt idx="154">
                  <c:v>671266.797239118</c:v>
                </c:pt>
                <c:pt idx="155">
                  <c:v>668027.182883853</c:v>
                </c:pt>
                <c:pt idx="156">
                  <c:v>668009.608554341</c:v>
                </c:pt>
                <c:pt idx="157">
                  <c:v>664671.843246966</c:v>
                </c:pt>
                <c:pt idx="158">
                  <c:v>665183.248053056</c:v>
                </c:pt>
                <c:pt idx="159">
                  <c:v>655130.199382673</c:v>
                </c:pt>
                <c:pt idx="160">
                  <c:v>650872.383855986</c:v>
                </c:pt>
                <c:pt idx="161">
                  <c:v>650912.640328091</c:v>
                </c:pt>
                <c:pt idx="162">
                  <c:v>648544.479529794</c:v>
                </c:pt>
                <c:pt idx="163">
                  <c:v>647947.297779164</c:v>
                </c:pt>
                <c:pt idx="164">
                  <c:v>637135.547323202</c:v>
                </c:pt>
                <c:pt idx="165">
                  <c:v>630054.102911757</c:v>
                </c:pt>
                <c:pt idx="166">
                  <c:v>623257.649518725</c:v>
                </c:pt>
                <c:pt idx="167">
                  <c:v>620037.357271755</c:v>
                </c:pt>
                <c:pt idx="168">
                  <c:v>620195.20034807</c:v>
                </c:pt>
                <c:pt idx="169">
                  <c:v>617653.668419907</c:v>
                </c:pt>
                <c:pt idx="170">
                  <c:v>617716.310163063</c:v>
                </c:pt>
                <c:pt idx="171">
                  <c:v>616917.523300736</c:v>
                </c:pt>
                <c:pt idx="172">
                  <c:v>617118.39006493</c:v>
                </c:pt>
                <c:pt idx="173">
                  <c:v>609071.409541736</c:v>
                </c:pt>
                <c:pt idx="174">
                  <c:v>605781.7077644</c:v>
                </c:pt>
                <c:pt idx="175">
                  <c:v>605965.796739397</c:v>
                </c:pt>
                <c:pt idx="176">
                  <c:v>599128.532221884</c:v>
                </c:pt>
                <c:pt idx="177">
                  <c:v>593760.362445132</c:v>
                </c:pt>
                <c:pt idx="178">
                  <c:v>590530.828866787</c:v>
                </c:pt>
                <c:pt idx="179">
                  <c:v>590564.538807791</c:v>
                </c:pt>
                <c:pt idx="180">
                  <c:v>582921.728383334</c:v>
                </c:pt>
                <c:pt idx="181">
                  <c:v>576662.924858809</c:v>
                </c:pt>
                <c:pt idx="182">
                  <c:v>573945.129221929</c:v>
                </c:pt>
                <c:pt idx="183">
                  <c:v>574379.385868739</c:v>
                </c:pt>
                <c:pt idx="184">
                  <c:v>571783.923125909</c:v>
                </c:pt>
                <c:pt idx="185">
                  <c:v>571565.005921884</c:v>
                </c:pt>
                <c:pt idx="186">
                  <c:v>566592.422687605</c:v>
                </c:pt>
                <c:pt idx="187">
                  <c:v>565757.930272491</c:v>
                </c:pt>
                <c:pt idx="188">
                  <c:v>565487.033453635</c:v>
                </c:pt>
                <c:pt idx="189">
                  <c:v>562735.837581771</c:v>
                </c:pt>
                <c:pt idx="190">
                  <c:v>562485.696755047</c:v>
                </c:pt>
                <c:pt idx="191">
                  <c:v>556829.701808061</c:v>
                </c:pt>
                <c:pt idx="192">
                  <c:v>552035.27038606</c:v>
                </c:pt>
                <c:pt idx="193">
                  <c:v>544555.475805235</c:v>
                </c:pt>
                <c:pt idx="194">
                  <c:v>542605.796798841</c:v>
                </c:pt>
                <c:pt idx="195">
                  <c:v>542227.78243657</c:v>
                </c:pt>
                <c:pt idx="196">
                  <c:v>541394.104234113</c:v>
                </c:pt>
                <c:pt idx="197">
                  <c:v>541315.618341286</c:v>
                </c:pt>
                <c:pt idx="198">
                  <c:v>540130.722060353</c:v>
                </c:pt>
                <c:pt idx="199">
                  <c:v>540412.657429024</c:v>
                </c:pt>
                <c:pt idx="200">
                  <c:v>535405.433550316</c:v>
                </c:pt>
                <c:pt idx="201">
                  <c:v>533857.224486449</c:v>
                </c:pt>
                <c:pt idx="202">
                  <c:v>534153.672237851</c:v>
                </c:pt>
                <c:pt idx="203">
                  <c:v>529924.636141236</c:v>
                </c:pt>
                <c:pt idx="204">
                  <c:v>527025.094385163</c:v>
                </c:pt>
                <c:pt idx="205">
                  <c:v>525777.195720538</c:v>
                </c:pt>
                <c:pt idx="206">
                  <c:v>525940.197981514</c:v>
                </c:pt>
                <c:pt idx="207">
                  <c:v>521677.667199749</c:v>
                </c:pt>
                <c:pt idx="208">
                  <c:v>517848.582196043</c:v>
                </c:pt>
                <c:pt idx="209">
                  <c:v>516768.53570916</c:v>
                </c:pt>
                <c:pt idx="210">
                  <c:v>516504.553525791</c:v>
                </c:pt>
                <c:pt idx="211">
                  <c:v>514977.672842617</c:v>
                </c:pt>
                <c:pt idx="212">
                  <c:v>515597.412234292</c:v>
                </c:pt>
                <c:pt idx="213">
                  <c:v>511139.533164709</c:v>
                </c:pt>
                <c:pt idx="214">
                  <c:v>508848.954180462</c:v>
                </c:pt>
                <c:pt idx="215">
                  <c:v>509009.690628206</c:v>
                </c:pt>
                <c:pt idx="216">
                  <c:v>507234.716398833</c:v>
                </c:pt>
                <c:pt idx="217">
                  <c:v>509645.204335291</c:v>
                </c:pt>
                <c:pt idx="218">
                  <c:v>505042.687718606</c:v>
                </c:pt>
                <c:pt idx="219">
                  <c:v>501885.847249682</c:v>
                </c:pt>
                <c:pt idx="220">
                  <c:v>502667.816752404</c:v>
                </c:pt>
                <c:pt idx="221">
                  <c:v>501961.576552818</c:v>
                </c:pt>
                <c:pt idx="222">
                  <c:v>502284.659816946</c:v>
                </c:pt>
                <c:pt idx="223">
                  <c:v>500453.355940866</c:v>
                </c:pt>
                <c:pt idx="224">
                  <c:v>500170.550109667</c:v>
                </c:pt>
                <c:pt idx="225">
                  <c:v>500047.979283456</c:v>
                </c:pt>
                <c:pt idx="226">
                  <c:v>500109.943754327</c:v>
                </c:pt>
                <c:pt idx="227">
                  <c:v>497992.081777288</c:v>
                </c:pt>
                <c:pt idx="228">
                  <c:v>496911.181368689</c:v>
                </c:pt>
                <c:pt idx="229">
                  <c:v>496929.374444221</c:v>
                </c:pt>
                <c:pt idx="230">
                  <c:v>495241.844504377</c:v>
                </c:pt>
                <c:pt idx="231">
                  <c:v>494010.458662242</c:v>
                </c:pt>
                <c:pt idx="232">
                  <c:v>494011.251276198</c:v>
                </c:pt>
                <c:pt idx="233">
                  <c:v>493317.979301742</c:v>
                </c:pt>
                <c:pt idx="234">
                  <c:v>493020.164262261</c:v>
                </c:pt>
                <c:pt idx="235">
                  <c:v>490333.190406615</c:v>
                </c:pt>
                <c:pt idx="236">
                  <c:v>488961.884597992</c:v>
                </c:pt>
                <c:pt idx="237">
                  <c:v>488115.704512994</c:v>
                </c:pt>
                <c:pt idx="238">
                  <c:v>488195.118927751</c:v>
                </c:pt>
                <c:pt idx="239">
                  <c:v>487770.547966608</c:v>
                </c:pt>
                <c:pt idx="240">
                  <c:v>489271.50543768</c:v>
                </c:pt>
                <c:pt idx="241">
                  <c:v>490423.752530421</c:v>
                </c:pt>
                <c:pt idx="242">
                  <c:v>488935.922300201</c:v>
                </c:pt>
                <c:pt idx="243">
                  <c:v>489311.057888345</c:v>
                </c:pt>
                <c:pt idx="244">
                  <c:v>491093.911962954</c:v>
                </c:pt>
                <c:pt idx="245">
                  <c:v>489470.456833295</c:v>
                </c:pt>
                <c:pt idx="246">
                  <c:v>493285.364779837</c:v>
                </c:pt>
                <c:pt idx="247">
                  <c:v>492893.977149608</c:v>
                </c:pt>
                <c:pt idx="248">
                  <c:v>490620.075398171</c:v>
                </c:pt>
                <c:pt idx="249">
                  <c:v>490792.7131852</c:v>
                </c:pt>
                <c:pt idx="250">
                  <c:v>491512.641430975</c:v>
                </c:pt>
                <c:pt idx="251">
                  <c:v>491489.162422795</c:v>
                </c:pt>
                <c:pt idx="252">
                  <c:v>489945.573251441</c:v>
                </c:pt>
                <c:pt idx="253">
                  <c:v>489640.11551601</c:v>
                </c:pt>
                <c:pt idx="254">
                  <c:v>489625.133237362</c:v>
                </c:pt>
                <c:pt idx="255">
                  <c:v>490025.274485532</c:v>
                </c:pt>
                <c:pt idx="256">
                  <c:v>489519.344236192</c:v>
                </c:pt>
                <c:pt idx="257">
                  <c:v>489320.721083788</c:v>
                </c:pt>
                <c:pt idx="258">
                  <c:v>490082.852170354</c:v>
                </c:pt>
                <c:pt idx="259">
                  <c:v>489268.647384501</c:v>
                </c:pt>
                <c:pt idx="260">
                  <c:v>489450.045917733</c:v>
                </c:pt>
                <c:pt idx="261">
                  <c:v>489312.582256148</c:v>
                </c:pt>
                <c:pt idx="262">
                  <c:v>492151.663861265</c:v>
                </c:pt>
                <c:pt idx="263">
                  <c:v>489473.613643963</c:v>
                </c:pt>
                <c:pt idx="264">
                  <c:v>486797.319878641</c:v>
                </c:pt>
                <c:pt idx="265">
                  <c:v>488679.247263529</c:v>
                </c:pt>
                <c:pt idx="266">
                  <c:v>487876.607004205</c:v>
                </c:pt>
                <c:pt idx="267">
                  <c:v>488041.415865978</c:v>
                </c:pt>
                <c:pt idx="268">
                  <c:v>487308.884761152</c:v>
                </c:pt>
                <c:pt idx="269">
                  <c:v>487041.155396308</c:v>
                </c:pt>
                <c:pt idx="270">
                  <c:v>489314.901757578</c:v>
                </c:pt>
                <c:pt idx="271">
                  <c:v>488596.868104677</c:v>
                </c:pt>
                <c:pt idx="272">
                  <c:v>484210.544073083</c:v>
                </c:pt>
                <c:pt idx="273">
                  <c:v>487122.308423548</c:v>
                </c:pt>
                <c:pt idx="274">
                  <c:v>485818.329532499</c:v>
                </c:pt>
                <c:pt idx="275">
                  <c:v>486596.131437654</c:v>
                </c:pt>
                <c:pt idx="276">
                  <c:v>489053.945659718</c:v>
                </c:pt>
                <c:pt idx="277">
                  <c:v>488353.590977613</c:v>
                </c:pt>
                <c:pt idx="278">
                  <c:v>490333.656300745</c:v>
                </c:pt>
                <c:pt idx="279">
                  <c:v>488992.071843331</c:v>
                </c:pt>
                <c:pt idx="280">
                  <c:v>490282.405176782</c:v>
                </c:pt>
                <c:pt idx="281">
                  <c:v>488847.506211843</c:v>
                </c:pt>
                <c:pt idx="282">
                  <c:v>489993.545091097</c:v>
                </c:pt>
                <c:pt idx="283">
                  <c:v>489339.16539907</c:v>
                </c:pt>
                <c:pt idx="284">
                  <c:v>487358.047012517</c:v>
                </c:pt>
                <c:pt idx="285">
                  <c:v>489975.012707779</c:v>
                </c:pt>
                <c:pt idx="286">
                  <c:v>491096.385892049</c:v>
                </c:pt>
                <c:pt idx="287">
                  <c:v>489505.655243993</c:v>
                </c:pt>
                <c:pt idx="288">
                  <c:v>486949.676772339</c:v>
                </c:pt>
                <c:pt idx="289">
                  <c:v>489506.224973348</c:v>
                </c:pt>
                <c:pt idx="290">
                  <c:v>490050.250305157</c:v>
                </c:pt>
                <c:pt idx="291">
                  <c:v>489165.647138386</c:v>
                </c:pt>
                <c:pt idx="292">
                  <c:v>489224.129600316</c:v>
                </c:pt>
                <c:pt idx="293">
                  <c:v>489492.230388819</c:v>
                </c:pt>
                <c:pt idx="294">
                  <c:v>489289.563548096</c:v>
                </c:pt>
                <c:pt idx="295">
                  <c:v>488800.189606349</c:v>
                </c:pt>
                <c:pt idx="296">
                  <c:v>490388.652160142</c:v>
                </c:pt>
                <c:pt idx="297">
                  <c:v>489403.677862176</c:v>
                </c:pt>
                <c:pt idx="298">
                  <c:v>489212.220397786</c:v>
                </c:pt>
                <c:pt idx="299">
                  <c:v>490147.911823118</c:v>
                </c:pt>
                <c:pt idx="300">
                  <c:v>489747.374659333</c:v>
                </c:pt>
                <c:pt idx="301">
                  <c:v>489258.200895341</c:v>
                </c:pt>
                <c:pt idx="302">
                  <c:v>489751.81737873</c:v>
                </c:pt>
                <c:pt idx="303">
                  <c:v>489800.969105286</c:v>
                </c:pt>
                <c:pt idx="304">
                  <c:v>488685.209610829</c:v>
                </c:pt>
                <c:pt idx="305">
                  <c:v>487166.129425707</c:v>
                </c:pt>
                <c:pt idx="306">
                  <c:v>486843.900154537</c:v>
                </c:pt>
                <c:pt idx="307">
                  <c:v>485896.430447157</c:v>
                </c:pt>
                <c:pt idx="308">
                  <c:v>485738.132797567</c:v>
                </c:pt>
                <c:pt idx="309">
                  <c:v>486658.574514897</c:v>
                </c:pt>
                <c:pt idx="310">
                  <c:v>486306.398134196</c:v>
                </c:pt>
                <c:pt idx="311">
                  <c:v>486098.369537324</c:v>
                </c:pt>
                <c:pt idx="312">
                  <c:v>485955.208656008</c:v>
                </c:pt>
                <c:pt idx="313">
                  <c:v>486305.858309094</c:v>
                </c:pt>
                <c:pt idx="314">
                  <c:v>486796.895700432</c:v>
                </c:pt>
                <c:pt idx="315">
                  <c:v>486989.014700866</c:v>
                </c:pt>
                <c:pt idx="316">
                  <c:v>486486.064037638</c:v>
                </c:pt>
                <c:pt idx="317">
                  <c:v>486719.850453501</c:v>
                </c:pt>
                <c:pt idx="318">
                  <c:v>486547.601517605</c:v>
                </c:pt>
                <c:pt idx="319">
                  <c:v>486810.961681818</c:v>
                </c:pt>
                <c:pt idx="320">
                  <c:v>485949.797115539</c:v>
                </c:pt>
                <c:pt idx="321">
                  <c:v>486450.539930934</c:v>
                </c:pt>
                <c:pt idx="322">
                  <c:v>486481.85053496</c:v>
                </c:pt>
                <c:pt idx="323">
                  <c:v>486731.602610981</c:v>
                </c:pt>
                <c:pt idx="324">
                  <c:v>486847.162060221</c:v>
                </c:pt>
                <c:pt idx="325">
                  <c:v>485950.301038063</c:v>
                </c:pt>
                <c:pt idx="326">
                  <c:v>486427.225558819</c:v>
                </c:pt>
                <c:pt idx="327">
                  <c:v>486281.578162233</c:v>
                </c:pt>
                <c:pt idx="328">
                  <c:v>486293.566204587</c:v>
                </c:pt>
                <c:pt idx="329">
                  <c:v>486065.654012361</c:v>
                </c:pt>
                <c:pt idx="330">
                  <c:v>487052.530322268</c:v>
                </c:pt>
                <c:pt idx="331">
                  <c:v>486629.042023943</c:v>
                </c:pt>
                <c:pt idx="332">
                  <c:v>488678.351284052</c:v>
                </c:pt>
                <c:pt idx="333">
                  <c:v>487972.223038506</c:v>
                </c:pt>
                <c:pt idx="334">
                  <c:v>488623.171795247</c:v>
                </c:pt>
                <c:pt idx="335">
                  <c:v>488860.636500347</c:v>
                </c:pt>
                <c:pt idx="336">
                  <c:v>488629.240337052</c:v>
                </c:pt>
                <c:pt idx="337">
                  <c:v>488550.619773429</c:v>
                </c:pt>
                <c:pt idx="338">
                  <c:v>488741.21745115</c:v>
                </c:pt>
                <c:pt idx="339">
                  <c:v>488981.141469433</c:v>
                </c:pt>
                <c:pt idx="340">
                  <c:v>488695.760636884</c:v>
                </c:pt>
                <c:pt idx="341">
                  <c:v>488947.106310991</c:v>
                </c:pt>
                <c:pt idx="342">
                  <c:v>488770.115036482</c:v>
                </c:pt>
                <c:pt idx="343">
                  <c:v>489132.138769707</c:v>
                </c:pt>
                <c:pt idx="344">
                  <c:v>489431.776475319</c:v>
                </c:pt>
                <c:pt idx="345">
                  <c:v>488931.658637028</c:v>
                </c:pt>
                <c:pt idx="346">
                  <c:v>489009.943554781</c:v>
                </c:pt>
                <c:pt idx="347">
                  <c:v>488865.679591527</c:v>
                </c:pt>
                <c:pt idx="348">
                  <c:v>489835.960486243</c:v>
                </c:pt>
                <c:pt idx="349">
                  <c:v>488410.028312543</c:v>
                </c:pt>
                <c:pt idx="350">
                  <c:v>489276.985257354</c:v>
                </c:pt>
                <c:pt idx="351">
                  <c:v>488530.901838943</c:v>
                </c:pt>
                <c:pt idx="352">
                  <c:v>490075.073844265</c:v>
                </c:pt>
                <c:pt idx="353">
                  <c:v>488534.753401333</c:v>
                </c:pt>
                <c:pt idx="354">
                  <c:v>490190.117977805</c:v>
                </c:pt>
                <c:pt idx="355">
                  <c:v>488383.514622833</c:v>
                </c:pt>
                <c:pt idx="356">
                  <c:v>488119.643989034</c:v>
                </c:pt>
                <c:pt idx="357">
                  <c:v>488570.723754703</c:v>
                </c:pt>
                <c:pt idx="358">
                  <c:v>488589.055441753</c:v>
                </c:pt>
                <c:pt idx="359">
                  <c:v>487844.120079971</c:v>
                </c:pt>
                <c:pt idx="360">
                  <c:v>487657.570505542</c:v>
                </c:pt>
                <c:pt idx="361">
                  <c:v>486376.23823724</c:v>
                </c:pt>
                <c:pt idx="362">
                  <c:v>487625.438972719</c:v>
                </c:pt>
                <c:pt idx="363">
                  <c:v>487495.134813348</c:v>
                </c:pt>
                <c:pt idx="364">
                  <c:v>487798.3542794</c:v>
                </c:pt>
                <c:pt idx="365">
                  <c:v>487817.759315706</c:v>
                </c:pt>
                <c:pt idx="366">
                  <c:v>487970.499702681</c:v>
                </c:pt>
                <c:pt idx="367">
                  <c:v>488261.473825525</c:v>
                </c:pt>
                <c:pt idx="368">
                  <c:v>488303.695918459</c:v>
                </c:pt>
                <c:pt idx="369">
                  <c:v>488298.265344611</c:v>
                </c:pt>
                <c:pt idx="370">
                  <c:v>488367.909869253</c:v>
                </c:pt>
                <c:pt idx="371">
                  <c:v>488830.481949649</c:v>
                </c:pt>
                <c:pt idx="372">
                  <c:v>488785.584182429</c:v>
                </c:pt>
                <c:pt idx="373">
                  <c:v>488423.470625078</c:v>
                </c:pt>
                <c:pt idx="374">
                  <c:v>488343.934865098</c:v>
                </c:pt>
                <c:pt idx="375">
                  <c:v>488608.103541843</c:v>
                </c:pt>
                <c:pt idx="376">
                  <c:v>488620.852950758</c:v>
                </c:pt>
                <c:pt idx="377">
                  <c:v>488537.901550418</c:v>
                </c:pt>
                <c:pt idx="378">
                  <c:v>488522.435785172</c:v>
                </c:pt>
                <c:pt idx="379">
                  <c:v>488540.873155038</c:v>
                </c:pt>
                <c:pt idx="380">
                  <c:v>488558.362026655</c:v>
                </c:pt>
                <c:pt idx="381">
                  <c:v>488294.786821233</c:v>
                </c:pt>
                <c:pt idx="382">
                  <c:v>488638.398664697</c:v>
                </c:pt>
                <c:pt idx="383">
                  <c:v>488696.014958967</c:v>
                </c:pt>
                <c:pt idx="384">
                  <c:v>488631.748098237</c:v>
                </c:pt>
                <c:pt idx="385">
                  <c:v>488533.950573787</c:v>
                </c:pt>
                <c:pt idx="386">
                  <c:v>488236.430186812</c:v>
                </c:pt>
                <c:pt idx="387">
                  <c:v>487654.849645893</c:v>
                </c:pt>
                <c:pt idx="388">
                  <c:v>487481.054863836</c:v>
                </c:pt>
                <c:pt idx="389">
                  <c:v>487885.646270558</c:v>
                </c:pt>
                <c:pt idx="390">
                  <c:v>487976.090640143</c:v>
                </c:pt>
                <c:pt idx="391">
                  <c:v>488311.927048012</c:v>
                </c:pt>
                <c:pt idx="392">
                  <c:v>487709.787624822</c:v>
                </c:pt>
                <c:pt idx="393">
                  <c:v>487864.29877338</c:v>
                </c:pt>
                <c:pt idx="394">
                  <c:v>487937.368288747</c:v>
                </c:pt>
                <c:pt idx="395">
                  <c:v>487760.003393293</c:v>
                </c:pt>
                <c:pt idx="396">
                  <c:v>487674.900200081</c:v>
                </c:pt>
                <c:pt idx="397">
                  <c:v>487839.741275313</c:v>
                </c:pt>
                <c:pt idx="398">
                  <c:v>487409.484423661</c:v>
                </c:pt>
                <c:pt idx="399">
                  <c:v>487520.474231792</c:v>
                </c:pt>
                <c:pt idx="400">
                  <c:v>487489.29743222</c:v>
                </c:pt>
                <c:pt idx="401">
                  <c:v>487659.387198202</c:v>
                </c:pt>
                <c:pt idx="402">
                  <c:v>487598.712865986</c:v>
                </c:pt>
                <c:pt idx="403">
                  <c:v>487770.977394587</c:v>
                </c:pt>
                <c:pt idx="404">
                  <c:v>487770.255694016</c:v>
                </c:pt>
                <c:pt idx="405">
                  <c:v>487483.383650552</c:v>
                </c:pt>
                <c:pt idx="406">
                  <c:v>487393.296107858</c:v>
                </c:pt>
                <c:pt idx="407">
                  <c:v>487943.080907678</c:v>
                </c:pt>
                <c:pt idx="408">
                  <c:v>487519.573177568</c:v>
                </c:pt>
                <c:pt idx="409">
                  <c:v>487764.704195029</c:v>
                </c:pt>
                <c:pt idx="410">
                  <c:v>487640.560327785</c:v>
                </c:pt>
                <c:pt idx="411">
                  <c:v>487702.526377769</c:v>
                </c:pt>
                <c:pt idx="412">
                  <c:v>487649.807149681</c:v>
                </c:pt>
                <c:pt idx="413">
                  <c:v>487661.963717479</c:v>
                </c:pt>
                <c:pt idx="414">
                  <c:v>487608.288721399</c:v>
                </c:pt>
                <c:pt idx="415">
                  <c:v>487328.030548124</c:v>
                </c:pt>
                <c:pt idx="416">
                  <c:v>487995.966005192</c:v>
                </c:pt>
                <c:pt idx="417">
                  <c:v>487527.498609639</c:v>
                </c:pt>
                <c:pt idx="418">
                  <c:v>487672.035647185</c:v>
                </c:pt>
                <c:pt idx="419">
                  <c:v>487601.40860512</c:v>
                </c:pt>
                <c:pt idx="420">
                  <c:v>487594.712160903</c:v>
                </c:pt>
                <c:pt idx="421">
                  <c:v>487606.946242497</c:v>
                </c:pt>
                <c:pt idx="422">
                  <c:v>487672.330151201</c:v>
                </c:pt>
                <c:pt idx="423">
                  <c:v>487601.001489939</c:v>
                </c:pt>
                <c:pt idx="424">
                  <c:v>487755.422292293</c:v>
                </c:pt>
                <c:pt idx="425">
                  <c:v>487827.485803354</c:v>
                </c:pt>
                <c:pt idx="426">
                  <c:v>487906.573900835</c:v>
                </c:pt>
                <c:pt idx="427">
                  <c:v>487932.467531597</c:v>
                </c:pt>
                <c:pt idx="428">
                  <c:v>488050.015114089</c:v>
                </c:pt>
                <c:pt idx="429">
                  <c:v>488079.418612216</c:v>
                </c:pt>
                <c:pt idx="430">
                  <c:v>488425.162546463</c:v>
                </c:pt>
                <c:pt idx="431">
                  <c:v>488178.287231714</c:v>
                </c:pt>
                <c:pt idx="432">
                  <c:v>488395.778043181</c:v>
                </c:pt>
                <c:pt idx="433">
                  <c:v>488190.514232429</c:v>
                </c:pt>
                <c:pt idx="434">
                  <c:v>488160.089256746</c:v>
                </c:pt>
                <c:pt idx="435">
                  <c:v>488278.455655926</c:v>
                </c:pt>
                <c:pt idx="436">
                  <c:v>487973.253335494</c:v>
                </c:pt>
                <c:pt idx="437">
                  <c:v>488240.768664365</c:v>
                </c:pt>
                <c:pt idx="438">
                  <c:v>488517.67394446</c:v>
                </c:pt>
                <c:pt idx="439">
                  <c:v>488194.574794546</c:v>
                </c:pt>
                <c:pt idx="440">
                  <c:v>488252.753963202</c:v>
                </c:pt>
                <c:pt idx="441">
                  <c:v>488266.435431191</c:v>
                </c:pt>
                <c:pt idx="442">
                  <c:v>488252.730467605</c:v>
                </c:pt>
                <c:pt idx="443">
                  <c:v>488349.373044984</c:v>
                </c:pt>
                <c:pt idx="444">
                  <c:v>488248.298058475</c:v>
                </c:pt>
                <c:pt idx="445">
                  <c:v>488192.932491779</c:v>
                </c:pt>
                <c:pt idx="446">
                  <c:v>487658.446725945</c:v>
                </c:pt>
                <c:pt idx="447">
                  <c:v>487633.217118558</c:v>
                </c:pt>
                <c:pt idx="448">
                  <c:v>487703.780685244</c:v>
                </c:pt>
                <c:pt idx="449">
                  <c:v>487655.129190836</c:v>
                </c:pt>
                <c:pt idx="450">
                  <c:v>487644.192753818</c:v>
                </c:pt>
                <c:pt idx="451">
                  <c:v>487728.112238601</c:v>
                </c:pt>
                <c:pt idx="452">
                  <c:v>487761.285896793</c:v>
                </c:pt>
                <c:pt idx="453">
                  <c:v>487574.743500078</c:v>
                </c:pt>
                <c:pt idx="454">
                  <c:v>487557.600011544</c:v>
                </c:pt>
                <c:pt idx="455">
                  <c:v>487476.269048918</c:v>
                </c:pt>
                <c:pt idx="456">
                  <c:v>487708.797069641</c:v>
                </c:pt>
                <c:pt idx="457">
                  <c:v>487716.861853969</c:v>
                </c:pt>
                <c:pt idx="458">
                  <c:v>487461.835108195</c:v>
                </c:pt>
                <c:pt idx="459">
                  <c:v>487477.585682228</c:v>
                </c:pt>
                <c:pt idx="460">
                  <c:v>487838.471053695</c:v>
                </c:pt>
                <c:pt idx="461">
                  <c:v>487492.461199113</c:v>
                </c:pt>
                <c:pt idx="462">
                  <c:v>487259.522977099</c:v>
                </c:pt>
                <c:pt idx="463">
                  <c:v>487545.634249712</c:v>
                </c:pt>
                <c:pt idx="464">
                  <c:v>487640.175909336</c:v>
                </c:pt>
                <c:pt idx="465">
                  <c:v>487503.187757531</c:v>
                </c:pt>
                <c:pt idx="466">
                  <c:v>487602.172015823</c:v>
                </c:pt>
                <c:pt idx="467">
                  <c:v>487453.076987783</c:v>
                </c:pt>
                <c:pt idx="468">
                  <c:v>487447.754014374</c:v>
                </c:pt>
                <c:pt idx="469">
                  <c:v>487497.45590347</c:v>
                </c:pt>
                <c:pt idx="470">
                  <c:v>487474.410213135</c:v>
                </c:pt>
                <c:pt idx="471">
                  <c:v>487590.393692328</c:v>
                </c:pt>
                <c:pt idx="472">
                  <c:v>487463.116866622</c:v>
                </c:pt>
                <c:pt idx="473">
                  <c:v>487438.2144205</c:v>
                </c:pt>
                <c:pt idx="474">
                  <c:v>487425.203956227</c:v>
                </c:pt>
                <c:pt idx="475">
                  <c:v>487497.893251108</c:v>
                </c:pt>
                <c:pt idx="476">
                  <c:v>487677.91568753</c:v>
                </c:pt>
                <c:pt idx="477">
                  <c:v>487438.486831977</c:v>
                </c:pt>
                <c:pt idx="478">
                  <c:v>487398.14032541</c:v>
                </c:pt>
                <c:pt idx="479">
                  <c:v>487531.391566652</c:v>
                </c:pt>
                <c:pt idx="480">
                  <c:v>487651.883105585</c:v>
                </c:pt>
                <c:pt idx="481">
                  <c:v>487669.124844041</c:v>
                </c:pt>
                <c:pt idx="482">
                  <c:v>487528.229533723</c:v>
                </c:pt>
                <c:pt idx="483">
                  <c:v>487446.230208398</c:v>
                </c:pt>
                <c:pt idx="484">
                  <c:v>487445.273712136</c:v>
                </c:pt>
                <c:pt idx="485">
                  <c:v>487498.710865875</c:v>
                </c:pt>
                <c:pt idx="486">
                  <c:v>487459.834932238</c:v>
                </c:pt>
                <c:pt idx="487">
                  <c:v>487477.722101449</c:v>
                </c:pt>
                <c:pt idx="488">
                  <c:v>487449.602873269</c:v>
                </c:pt>
                <c:pt idx="489">
                  <c:v>487674.423823367</c:v>
                </c:pt>
                <c:pt idx="490">
                  <c:v>487647.281373148</c:v>
                </c:pt>
                <c:pt idx="491">
                  <c:v>487783.519699674</c:v>
                </c:pt>
                <c:pt idx="492">
                  <c:v>487823.953987703</c:v>
                </c:pt>
                <c:pt idx="493">
                  <c:v>487846.258673693</c:v>
                </c:pt>
                <c:pt idx="494">
                  <c:v>487789.577111361</c:v>
                </c:pt>
                <c:pt idx="495">
                  <c:v>487782.179211952</c:v>
                </c:pt>
                <c:pt idx="496">
                  <c:v>487832.937554499</c:v>
                </c:pt>
                <c:pt idx="497">
                  <c:v>487898.010101237</c:v>
                </c:pt>
                <c:pt idx="498">
                  <c:v>487965.17608002</c:v>
                </c:pt>
                <c:pt idx="499">
                  <c:v>487898.38036168</c:v>
                </c:pt>
                <c:pt idx="500">
                  <c:v>487997.112969789</c:v>
                </c:pt>
                <c:pt idx="501">
                  <c:v>487906.919213386</c:v>
                </c:pt>
                <c:pt idx="502">
                  <c:v>487878.164330564</c:v>
                </c:pt>
                <c:pt idx="503">
                  <c:v>487874.428711587</c:v>
                </c:pt>
                <c:pt idx="504">
                  <c:v>487882.653896291</c:v>
                </c:pt>
                <c:pt idx="505">
                  <c:v>487833.362570508</c:v>
                </c:pt>
                <c:pt idx="506">
                  <c:v>487874.453857975</c:v>
                </c:pt>
                <c:pt idx="507">
                  <c:v>487891.7249859</c:v>
                </c:pt>
                <c:pt idx="508">
                  <c:v>487898.164542445</c:v>
                </c:pt>
                <c:pt idx="509">
                  <c:v>487958.209521976</c:v>
                </c:pt>
                <c:pt idx="510">
                  <c:v>487910.614446865</c:v>
                </c:pt>
                <c:pt idx="511">
                  <c:v>487813.623645512</c:v>
                </c:pt>
                <c:pt idx="512">
                  <c:v>487835.177130371</c:v>
                </c:pt>
                <c:pt idx="513">
                  <c:v>487905.422515237</c:v>
                </c:pt>
                <c:pt idx="514">
                  <c:v>487753.499883397</c:v>
                </c:pt>
                <c:pt idx="515">
                  <c:v>488037.539544349</c:v>
                </c:pt>
                <c:pt idx="516">
                  <c:v>487865.675897652</c:v>
                </c:pt>
                <c:pt idx="517">
                  <c:v>487880.55999019</c:v>
                </c:pt>
                <c:pt idx="518">
                  <c:v>487751.485639761</c:v>
                </c:pt>
                <c:pt idx="519">
                  <c:v>487833.988682852</c:v>
                </c:pt>
                <c:pt idx="520">
                  <c:v>487900.941274405</c:v>
                </c:pt>
                <c:pt idx="521">
                  <c:v>487856.161755374</c:v>
                </c:pt>
                <c:pt idx="522">
                  <c:v>488003.33138027</c:v>
                </c:pt>
                <c:pt idx="523">
                  <c:v>488034.499056388</c:v>
                </c:pt>
                <c:pt idx="524">
                  <c:v>487899.663759531</c:v>
                </c:pt>
                <c:pt idx="525">
                  <c:v>487904.643379462</c:v>
                </c:pt>
                <c:pt idx="526">
                  <c:v>488008.09093312</c:v>
                </c:pt>
                <c:pt idx="527">
                  <c:v>487997.535664622</c:v>
                </c:pt>
                <c:pt idx="528">
                  <c:v>488000.528464434</c:v>
                </c:pt>
                <c:pt idx="529">
                  <c:v>487979.077309374</c:v>
                </c:pt>
                <c:pt idx="530">
                  <c:v>487914.041597431</c:v>
                </c:pt>
                <c:pt idx="531">
                  <c:v>487992.099807427</c:v>
                </c:pt>
                <c:pt idx="532">
                  <c:v>488015.050366301</c:v>
                </c:pt>
                <c:pt idx="533">
                  <c:v>488001.517946248</c:v>
                </c:pt>
                <c:pt idx="534">
                  <c:v>488064.617701473</c:v>
                </c:pt>
                <c:pt idx="535">
                  <c:v>488074.908090576</c:v>
                </c:pt>
                <c:pt idx="536">
                  <c:v>487995.653725731</c:v>
                </c:pt>
                <c:pt idx="537">
                  <c:v>488043.985502671</c:v>
                </c:pt>
                <c:pt idx="538">
                  <c:v>487896.413169105</c:v>
                </c:pt>
                <c:pt idx="539">
                  <c:v>488123.42779708</c:v>
                </c:pt>
                <c:pt idx="540">
                  <c:v>488260.877330244</c:v>
                </c:pt>
                <c:pt idx="541">
                  <c:v>487942.891167443</c:v>
                </c:pt>
                <c:pt idx="542">
                  <c:v>487996.499556917</c:v>
                </c:pt>
                <c:pt idx="543">
                  <c:v>487947.220619153</c:v>
                </c:pt>
                <c:pt idx="544">
                  <c:v>487944.126195879</c:v>
                </c:pt>
                <c:pt idx="545">
                  <c:v>487927.791866025</c:v>
                </c:pt>
                <c:pt idx="546">
                  <c:v>487873.026449614</c:v>
                </c:pt>
                <c:pt idx="547">
                  <c:v>487926.907361681</c:v>
                </c:pt>
                <c:pt idx="548">
                  <c:v>487949.519572913</c:v>
                </c:pt>
                <c:pt idx="549">
                  <c:v>488018.401972414</c:v>
                </c:pt>
                <c:pt idx="550">
                  <c:v>487970.270086031</c:v>
                </c:pt>
                <c:pt idx="551">
                  <c:v>487891.330385034</c:v>
                </c:pt>
                <c:pt idx="552">
                  <c:v>487947.826405894</c:v>
                </c:pt>
                <c:pt idx="553">
                  <c:v>487934.872285102</c:v>
                </c:pt>
                <c:pt idx="554">
                  <c:v>487844.119394015</c:v>
                </c:pt>
                <c:pt idx="555">
                  <c:v>487924.218107544</c:v>
                </c:pt>
                <c:pt idx="556">
                  <c:v>487881.164982684</c:v>
                </c:pt>
                <c:pt idx="557">
                  <c:v>487876.64659458</c:v>
                </c:pt>
                <c:pt idx="558">
                  <c:v>487850.009546193</c:v>
                </c:pt>
                <c:pt idx="559">
                  <c:v>487873.400908418</c:v>
                </c:pt>
                <c:pt idx="560">
                  <c:v>487869.921684588</c:v>
                </c:pt>
                <c:pt idx="561">
                  <c:v>487942.373206555</c:v>
                </c:pt>
                <c:pt idx="562">
                  <c:v>488088.487541033</c:v>
                </c:pt>
                <c:pt idx="563">
                  <c:v>488117.134363009</c:v>
                </c:pt>
                <c:pt idx="564">
                  <c:v>488251.685756628</c:v>
                </c:pt>
                <c:pt idx="565">
                  <c:v>488160.577617039</c:v>
                </c:pt>
                <c:pt idx="566">
                  <c:v>488049.136434363</c:v>
                </c:pt>
                <c:pt idx="567">
                  <c:v>488006.628421525</c:v>
                </c:pt>
                <c:pt idx="568">
                  <c:v>487865.525344858</c:v>
                </c:pt>
                <c:pt idx="569">
                  <c:v>487979.60756737</c:v>
                </c:pt>
                <c:pt idx="570">
                  <c:v>487900.399186976</c:v>
                </c:pt>
                <c:pt idx="571">
                  <c:v>488000.415736098</c:v>
                </c:pt>
                <c:pt idx="572">
                  <c:v>487914.996807962</c:v>
                </c:pt>
                <c:pt idx="573">
                  <c:v>487882.058128293</c:v>
                </c:pt>
                <c:pt idx="574">
                  <c:v>487829.048630953</c:v>
                </c:pt>
                <c:pt idx="575">
                  <c:v>487927.018461961</c:v>
                </c:pt>
                <c:pt idx="576">
                  <c:v>487968.042567658</c:v>
                </c:pt>
                <c:pt idx="577">
                  <c:v>487895.413191939</c:v>
                </c:pt>
                <c:pt idx="578">
                  <c:v>487823.953931597</c:v>
                </c:pt>
                <c:pt idx="579">
                  <c:v>487920.140935592</c:v>
                </c:pt>
                <c:pt idx="580">
                  <c:v>487865.171584539</c:v>
                </c:pt>
                <c:pt idx="581">
                  <c:v>487945.772899211</c:v>
                </c:pt>
                <c:pt idx="582">
                  <c:v>487884.711068366</c:v>
                </c:pt>
                <c:pt idx="583">
                  <c:v>487932.93381976</c:v>
                </c:pt>
                <c:pt idx="584">
                  <c:v>487849.453234086</c:v>
                </c:pt>
                <c:pt idx="585">
                  <c:v>487912.465073743</c:v>
                </c:pt>
                <c:pt idx="586">
                  <c:v>488080.733780189</c:v>
                </c:pt>
                <c:pt idx="587">
                  <c:v>487915.277150383</c:v>
                </c:pt>
                <c:pt idx="588">
                  <c:v>487852.145206731</c:v>
                </c:pt>
                <c:pt idx="589">
                  <c:v>487758.062208399</c:v>
                </c:pt>
                <c:pt idx="590">
                  <c:v>487811.763107759</c:v>
                </c:pt>
                <c:pt idx="591">
                  <c:v>487844.242775646</c:v>
                </c:pt>
                <c:pt idx="592">
                  <c:v>487827.339922716</c:v>
                </c:pt>
                <c:pt idx="593">
                  <c:v>487943.60447356</c:v>
                </c:pt>
                <c:pt idx="594">
                  <c:v>488012.144725563</c:v>
                </c:pt>
                <c:pt idx="595">
                  <c:v>487761.938224078</c:v>
                </c:pt>
                <c:pt idx="596">
                  <c:v>487906.874456638</c:v>
                </c:pt>
                <c:pt idx="597">
                  <c:v>487853.28498028</c:v>
                </c:pt>
                <c:pt idx="598">
                  <c:v>487744.261570125</c:v>
                </c:pt>
                <c:pt idx="599">
                  <c:v>487806.085752398</c:v>
                </c:pt>
                <c:pt idx="600">
                  <c:v>487831.231519166</c:v>
                </c:pt>
                <c:pt idx="601">
                  <c:v>487790.641545845</c:v>
                </c:pt>
                <c:pt idx="602">
                  <c:v>487821.683713091</c:v>
                </c:pt>
                <c:pt idx="603">
                  <c:v>487775.21290036</c:v>
                </c:pt>
                <c:pt idx="604">
                  <c:v>487842.085022485</c:v>
                </c:pt>
                <c:pt idx="605">
                  <c:v>487782.066670366</c:v>
                </c:pt>
                <c:pt idx="606">
                  <c:v>487833.476164467</c:v>
                </c:pt>
                <c:pt idx="607">
                  <c:v>487809.258008116</c:v>
                </c:pt>
                <c:pt idx="608">
                  <c:v>487833.801361271</c:v>
                </c:pt>
                <c:pt idx="609">
                  <c:v>487821.524334849</c:v>
                </c:pt>
                <c:pt idx="610">
                  <c:v>487821.436116689</c:v>
                </c:pt>
                <c:pt idx="611">
                  <c:v>487896.193849707</c:v>
                </c:pt>
                <c:pt idx="612">
                  <c:v>487920.250037753</c:v>
                </c:pt>
                <c:pt idx="613">
                  <c:v>487904.830048731</c:v>
                </c:pt>
                <c:pt idx="614">
                  <c:v>487886.282475511</c:v>
                </c:pt>
                <c:pt idx="615">
                  <c:v>487952.031426904</c:v>
                </c:pt>
                <c:pt idx="616">
                  <c:v>487872.972747976</c:v>
                </c:pt>
                <c:pt idx="617">
                  <c:v>487854.33282446</c:v>
                </c:pt>
                <c:pt idx="618">
                  <c:v>487905.138560008</c:v>
                </c:pt>
                <c:pt idx="619">
                  <c:v>487869.151499714</c:v>
                </c:pt>
                <c:pt idx="620">
                  <c:v>487854.174517464</c:v>
                </c:pt>
                <c:pt idx="621">
                  <c:v>487866.890882993</c:v>
                </c:pt>
                <c:pt idx="622">
                  <c:v>487934.758679093</c:v>
                </c:pt>
                <c:pt idx="623">
                  <c:v>487859.779294946</c:v>
                </c:pt>
                <c:pt idx="624">
                  <c:v>487872.936870696</c:v>
                </c:pt>
                <c:pt idx="625">
                  <c:v>487776.029393782</c:v>
                </c:pt>
                <c:pt idx="626">
                  <c:v>487753.824789482</c:v>
                </c:pt>
                <c:pt idx="627">
                  <c:v>487790.366008131</c:v>
                </c:pt>
                <c:pt idx="628">
                  <c:v>487785.914071174</c:v>
                </c:pt>
                <c:pt idx="629">
                  <c:v>487740.356377053</c:v>
                </c:pt>
                <c:pt idx="630">
                  <c:v>487707.458777018</c:v>
                </c:pt>
                <c:pt idx="631">
                  <c:v>487755.930505019</c:v>
                </c:pt>
                <c:pt idx="632">
                  <c:v>487731.572330878</c:v>
                </c:pt>
                <c:pt idx="633">
                  <c:v>487785.960283917</c:v>
                </c:pt>
                <c:pt idx="634">
                  <c:v>487759.546661655</c:v>
                </c:pt>
                <c:pt idx="635">
                  <c:v>487749.252890095</c:v>
                </c:pt>
                <c:pt idx="636">
                  <c:v>487740.315399523</c:v>
                </c:pt>
                <c:pt idx="637">
                  <c:v>487740.625698466</c:v>
                </c:pt>
                <c:pt idx="638">
                  <c:v>487706.816802402</c:v>
                </c:pt>
                <c:pt idx="639">
                  <c:v>487699.704189576</c:v>
                </c:pt>
                <c:pt idx="640">
                  <c:v>487672.515624434</c:v>
                </c:pt>
                <c:pt idx="641">
                  <c:v>487739.508162201</c:v>
                </c:pt>
                <c:pt idx="642">
                  <c:v>487693.207733517</c:v>
                </c:pt>
                <c:pt idx="643">
                  <c:v>487656.732350529</c:v>
                </c:pt>
                <c:pt idx="644">
                  <c:v>487717.419345905</c:v>
                </c:pt>
                <c:pt idx="645">
                  <c:v>487659.989577699</c:v>
                </c:pt>
                <c:pt idx="646">
                  <c:v>487726.965618205</c:v>
                </c:pt>
                <c:pt idx="647">
                  <c:v>487708.12566835</c:v>
                </c:pt>
                <c:pt idx="648">
                  <c:v>487710.501741834</c:v>
                </c:pt>
                <c:pt idx="649">
                  <c:v>487700.104718543</c:v>
                </c:pt>
                <c:pt idx="650">
                  <c:v>487687.458755742</c:v>
                </c:pt>
                <c:pt idx="651">
                  <c:v>487699.243204332</c:v>
                </c:pt>
                <c:pt idx="652">
                  <c:v>487631.308754377</c:v>
                </c:pt>
                <c:pt idx="653">
                  <c:v>487718.342657444</c:v>
                </c:pt>
                <c:pt idx="654">
                  <c:v>487710.728671228</c:v>
                </c:pt>
                <c:pt idx="655">
                  <c:v>487800.651751545</c:v>
                </c:pt>
                <c:pt idx="656">
                  <c:v>487699.501087123</c:v>
                </c:pt>
                <c:pt idx="657">
                  <c:v>487744.282429545</c:v>
                </c:pt>
                <c:pt idx="658">
                  <c:v>487682.021762902</c:v>
                </c:pt>
                <c:pt idx="659">
                  <c:v>487746.356718095</c:v>
                </c:pt>
                <c:pt idx="660">
                  <c:v>487707.52857226</c:v>
                </c:pt>
                <c:pt idx="661">
                  <c:v>487756.164221523</c:v>
                </c:pt>
                <c:pt idx="662">
                  <c:v>487729.323362474</c:v>
                </c:pt>
                <c:pt idx="663">
                  <c:v>487692.652915749</c:v>
                </c:pt>
                <c:pt idx="664">
                  <c:v>487691.357416075</c:v>
                </c:pt>
                <c:pt idx="665">
                  <c:v>487715.608550884</c:v>
                </c:pt>
                <c:pt idx="666">
                  <c:v>487754.72022472</c:v>
                </c:pt>
                <c:pt idx="667">
                  <c:v>487713.270524798</c:v>
                </c:pt>
                <c:pt idx="668">
                  <c:v>487696.666301487</c:v>
                </c:pt>
                <c:pt idx="669">
                  <c:v>487720.298746747</c:v>
                </c:pt>
                <c:pt idx="670">
                  <c:v>487699.061748699</c:v>
                </c:pt>
                <c:pt idx="671">
                  <c:v>487714.837389084</c:v>
                </c:pt>
                <c:pt idx="672">
                  <c:v>487696.524080597</c:v>
                </c:pt>
                <c:pt idx="673">
                  <c:v>487711.200265019</c:v>
                </c:pt>
                <c:pt idx="674">
                  <c:v>487733.102174285</c:v>
                </c:pt>
                <c:pt idx="675">
                  <c:v>487734.469656139</c:v>
                </c:pt>
                <c:pt idx="676">
                  <c:v>487751.694398755</c:v>
                </c:pt>
                <c:pt idx="677">
                  <c:v>487731.679513147</c:v>
                </c:pt>
                <c:pt idx="678">
                  <c:v>487794.380154915</c:v>
                </c:pt>
                <c:pt idx="679">
                  <c:v>487799.507336349</c:v>
                </c:pt>
                <c:pt idx="680">
                  <c:v>487839.919963373</c:v>
                </c:pt>
                <c:pt idx="681">
                  <c:v>487832.803295894</c:v>
                </c:pt>
                <c:pt idx="682">
                  <c:v>487797.244532525</c:v>
                </c:pt>
                <c:pt idx="683">
                  <c:v>487787.523582637</c:v>
                </c:pt>
                <c:pt idx="684">
                  <c:v>487832.167542844</c:v>
                </c:pt>
                <c:pt idx="685">
                  <c:v>487796.64498219</c:v>
                </c:pt>
                <c:pt idx="686">
                  <c:v>487793.853757912</c:v>
                </c:pt>
                <c:pt idx="687">
                  <c:v>487790.313139312</c:v>
                </c:pt>
                <c:pt idx="688">
                  <c:v>487807.923034223</c:v>
                </c:pt>
                <c:pt idx="689">
                  <c:v>487786.206640763</c:v>
                </c:pt>
                <c:pt idx="690">
                  <c:v>487827.792837808</c:v>
                </c:pt>
                <c:pt idx="691">
                  <c:v>487840.404527902</c:v>
                </c:pt>
                <c:pt idx="692">
                  <c:v>487871.6890446</c:v>
                </c:pt>
                <c:pt idx="693">
                  <c:v>487876.924764038</c:v>
                </c:pt>
                <c:pt idx="694">
                  <c:v>487876.612524559</c:v>
                </c:pt>
                <c:pt idx="695">
                  <c:v>487885.617567218</c:v>
                </c:pt>
                <c:pt idx="696">
                  <c:v>487913.655057166</c:v>
                </c:pt>
                <c:pt idx="697">
                  <c:v>487869.85897647</c:v>
                </c:pt>
                <c:pt idx="698">
                  <c:v>487864.436829529</c:v>
                </c:pt>
                <c:pt idx="699">
                  <c:v>487863.653552654</c:v>
                </c:pt>
                <c:pt idx="700">
                  <c:v>487871.192355196</c:v>
                </c:pt>
                <c:pt idx="701">
                  <c:v>487857.882863201</c:v>
                </c:pt>
                <c:pt idx="702">
                  <c:v>487858.602563489</c:v>
                </c:pt>
                <c:pt idx="703">
                  <c:v>487866.238862247</c:v>
                </c:pt>
                <c:pt idx="704">
                  <c:v>487825.572214644</c:v>
                </c:pt>
                <c:pt idx="705">
                  <c:v>487862.54672745</c:v>
                </c:pt>
                <c:pt idx="706">
                  <c:v>487821.150137848</c:v>
                </c:pt>
                <c:pt idx="707">
                  <c:v>487849.483897657</c:v>
                </c:pt>
                <c:pt idx="708">
                  <c:v>487823.754690047</c:v>
                </c:pt>
                <c:pt idx="709">
                  <c:v>487863.252608863</c:v>
                </c:pt>
                <c:pt idx="710">
                  <c:v>487869.184822338</c:v>
                </c:pt>
                <c:pt idx="711">
                  <c:v>487839.861513703</c:v>
                </c:pt>
                <c:pt idx="712">
                  <c:v>487902.868820256</c:v>
                </c:pt>
                <c:pt idx="713">
                  <c:v>487860.777850428</c:v>
                </c:pt>
                <c:pt idx="714">
                  <c:v>487841.883821548</c:v>
                </c:pt>
                <c:pt idx="715">
                  <c:v>487851.569458301</c:v>
                </c:pt>
                <c:pt idx="716">
                  <c:v>487836.741701716</c:v>
                </c:pt>
                <c:pt idx="717">
                  <c:v>487832.503215075</c:v>
                </c:pt>
                <c:pt idx="718">
                  <c:v>487870.159849759</c:v>
                </c:pt>
                <c:pt idx="719">
                  <c:v>487874.143422159</c:v>
                </c:pt>
                <c:pt idx="720">
                  <c:v>487850.598761551</c:v>
                </c:pt>
                <c:pt idx="721">
                  <c:v>487871.721453055</c:v>
                </c:pt>
                <c:pt idx="722">
                  <c:v>487851.950112349</c:v>
                </c:pt>
                <c:pt idx="723">
                  <c:v>487857.826598339</c:v>
                </c:pt>
                <c:pt idx="724">
                  <c:v>487852.367007912</c:v>
                </c:pt>
                <c:pt idx="725">
                  <c:v>487840.846147993</c:v>
                </c:pt>
                <c:pt idx="726">
                  <c:v>487849.969902133</c:v>
                </c:pt>
                <c:pt idx="727">
                  <c:v>487855.124383499</c:v>
                </c:pt>
                <c:pt idx="728">
                  <c:v>487851.834319803</c:v>
                </c:pt>
                <c:pt idx="729">
                  <c:v>487852.557315805</c:v>
                </c:pt>
                <c:pt idx="730">
                  <c:v>487859.912324624</c:v>
                </c:pt>
                <c:pt idx="731">
                  <c:v>487836.648438332</c:v>
                </c:pt>
                <c:pt idx="732">
                  <c:v>487841.604316007</c:v>
                </c:pt>
                <c:pt idx="733">
                  <c:v>487858.92433033</c:v>
                </c:pt>
                <c:pt idx="734">
                  <c:v>487856.825360591</c:v>
                </c:pt>
                <c:pt idx="735">
                  <c:v>487864.575353982</c:v>
                </c:pt>
                <c:pt idx="736">
                  <c:v>487857.141404642</c:v>
                </c:pt>
                <c:pt idx="737">
                  <c:v>487853.255197937</c:v>
                </c:pt>
                <c:pt idx="738">
                  <c:v>487862.089795188</c:v>
                </c:pt>
                <c:pt idx="739">
                  <c:v>487857.450920672</c:v>
                </c:pt>
                <c:pt idx="740">
                  <c:v>487855.940892195</c:v>
                </c:pt>
                <c:pt idx="741">
                  <c:v>487861.621423613</c:v>
                </c:pt>
                <c:pt idx="742">
                  <c:v>487857.821273535</c:v>
                </c:pt>
                <c:pt idx="743">
                  <c:v>487835.385062526</c:v>
                </c:pt>
                <c:pt idx="744">
                  <c:v>487855.17097175</c:v>
                </c:pt>
                <c:pt idx="745">
                  <c:v>487863.904274624</c:v>
                </c:pt>
                <c:pt idx="746">
                  <c:v>487857.749706618</c:v>
                </c:pt>
                <c:pt idx="747">
                  <c:v>487880.763518975</c:v>
                </c:pt>
                <c:pt idx="748">
                  <c:v>487863.592959513</c:v>
                </c:pt>
                <c:pt idx="749">
                  <c:v>487854.653308818</c:v>
                </c:pt>
                <c:pt idx="750">
                  <c:v>487844.005713505</c:v>
                </c:pt>
                <c:pt idx="751">
                  <c:v>487855.013977326</c:v>
                </c:pt>
                <c:pt idx="752">
                  <c:v>487859.446674209</c:v>
                </c:pt>
                <c:pt idx="753">
                  <c:v>487860.364158253</c:v>
                </c:pt>
                <c:pt idx="754">
                  <c:v>487863.070664778</c:v>
                </c:pt>
                <c:pt idx="755">
                  <c:v>487843.234900434</c:v>
                </c:pt>
                <c:pt idx="756">
                  <c:v>487858.919824779</c:v>
                </c:pt>
                <c:pt idx="757">
                  <c:v>487850.931887073</c:v>
                </c:pt>
                <c:pt idx="758">
                  <c:v>487864.444493053</c:v>
                </c:pt>
                <c:pt idx="759">
                  <c:v>487839.783182686</c:v>
                </c:pt>
                <c:pt idx="760">
                  <c:v>487852.051070876</c:v>
                </c:pt>
                <c:pt idx="761">
                  <c:v>487844.980030788</c:v>
                </c:pt>
                <c:pt idx="762">
                  <c:v>487849.010793524</c:v>
                </c:pt>
                <c:pt idx="763">
                  <c:v>487842.290329586</c:v>
                </c:pt>
                <c:pt idx="764">
                  <c:v>487855.371716527</c:v>
                </c:pt>
                <c:pt idx="765">
                  <c:v>487859.086404185</c:v>
                </c:pt>
                <c:pt idx="766">
                  <c:v>487855.61125112</c:v>
                </c:pt>
                <c:pt idx="767">
                  <c:v>487851.217280215</c:v>
                </c:pt>
                <c:pt idx="768">
                  <c:v>487839.51141174</c:v>
                </c:pt>
                <c:pt idx="769">
                  <c:v>487839.590730767</c:v>
                </c:pt>
                <c:pt idx="770">
                  <c:v>487837.402021426</c:v>
                </c:pt>
                <c:pt idx="771">
                  <c:v>487838.737072898</c:v>
                </c:pt>
                <c:pt idx="772">
                  <c:v>487849.056498648</c:v>
                </c:pt>
                <c:pt idx="773">
                  <c:v>487841.189931992</c:v>
                </c:pt>
                <c:pt idx="774">
                  <c:v>487839.456263655</c:v>
                </c:pt>
                <c:pt idx="775">
                  <c:v>487843.103748947</c:v>
                </c:pt>
                <c:pt idx="776">
                  <c:v>487837.102934596</c:v>
                </c:pt>
                <c:pt idx="777">
                  <c:v>487836.213765671</c:v>
                </c:pt>
                <c:pt idx="778">
                  <c:v>487833.119947798</c:v>
                </c:pt>
                <c:pt idx="779">
                  <c:v>487835.013764479</c:v>
                </c:pt>
                <c:pt idx="780">
                  <c:v>487820.407179284</c:v>
                </c:pt>
                <c:pt idx="781">
                  <c:v>487837.667147422</c:v>
                </c:pt>
                <c:pt idx="782">
                  <c:v>487838.098055888</c:v>
                </c:pt>
                <c:pt idx="783">
                  <c:v>487838.19404605</c:v>
                </c:pt>
                <c:pt idx="784">
                  <c:v>487831.104237784</c:v>
                </c:pt>
                <c:pt idx="785">
                  <c:v>487828.747738329</c:v>
                </c:pt>
                <c:pt idx="786">
                  <c:v>487836.371588913</c:v>
                </c:pt>
                <c:pt idx="787">
                  <c:v>487836.730504813</c:v>
                </c:pt>
                <c:pt idx="788">
                  <c:v>487831.530030995</c:v>
                </c:pt>
                <c:pt idx="789">
                  <c:v>487835.02972517</c:v>
                </c:pt>
                <c:pt idx="790">
                  <c:v>487827.207845853</c:v>
                </c:pt>
                <c:pt idx="791">
                  <c:v>487842.429506057</c:v>
                </c:pt>
                <c:pt idx="792">
                  <c:v>487830.531368697</c:v>
                </c:pt>
                <c:pt idx="793">
                  <c:v>487830.393274306</c:v>
                </c:pt>
                <c:pt idx="794">
                  <c:v>487832.129160126</c:v>
                </c:pt>
                <c:pt idx="795">
                  <c:v>487830.771239039</c:v>
                </c:pt>
                <c:pt idx="796">
                  <c:v>487827.944481135</c:v>
                </c:pt>
                <c:pt idx="797">
                  <c:v>487844.744840093</c:v>
                </c:pt>
                <c:pt idx="798">
                  <c:v>487832.135483344</c:v>
                </c:pt>
                <c:pt idx="799">
                  <c:v>487830.042484953</c:v>
                </c:pt>
                <c:pt idx="800">
                  <c:v>487833.550204827</c:v>
                </c:pt>
                <c:pt idx="801">
                  <c:v>487838.552644497</c:v>
                </c:pt>
                <c:pt idx="802">
                  <c:v>487829.079901371</c:v>
                </c:pt>
                <c:pt idx="803">
                  <c:v>487817.296418186</c:v>
                </c:pt>
                <c:pt idx="804">
                  <c:v>487819.14856317</c:v>
                </c:pt>
                <c:pt idx="805">
                  <c:v>487816.517166705</c:v>
                </c:pt>
                <c:pt idx="806">
                  <c:v>487818.426655904</c:v>
                </c:pt>
                <c:pt idx="807">
                  <c:v>487817.604454263</c:v>
                </c:pt>
                <c:pt idx="808">
                  <c:v>487817.528530243</c:v>
                </c:pt>
                <c:pt idx="809">
                  <c:v>487814.773071628</c:v>
                </c:pt>
                <c:pt idx="810">
                  <c:v>487817.164045448</c:v>
                </c:pt>
                <c:pt idx="811">
                  <c:v>487810.508489268</c:v>
                </c:pt>
                <c:pt idx="812">
                  <c:v>487819.895240196</c:v>
                </c:pt>
                <c:pt idx="813">
                  <c:v>487819.880000323</c:v>
                </c:pt>
                <c:pt idx="814">
                  <c:v>487819.180054044</c:v>
                </c:pt>
                <c:pt idx="815">
                  <c:v>487816.691337806</c:v>
                </c:pt>
                <c:pt idx="816">
                  <c:v>487821.879829989</c:v>
                </c:pt>
                <c:pt idx="817">
                  <c:v>487819.597163443</c:v>
                </c:pt>
                <c:pt idx="818">
                  <c:v>487819.811458239</c:v>
                </c:pt>
                <c:pt idx="819">
                  <c:v>487818.370850329</c:v>
                </c:pt>
                <c:pt idx="820">
                  <c:v>487822.758774084</c:v>
                </c:pt>
                <c:pt idx="821">
                  <c:v>487816.137550666</c:v>
                </c:pt>
                <c:pt idx="822">
                  <c:v>487814.210724497</c:v>
                </c:pt>
                <c:pt idx="823">
                  <c:v>487819.949514156</c:v>
                </c:pt>
                <c:pt idx="824">
                  <c:v>487819.536816097</c:v>
                </c:pt>
                <c:pt idx="825">
                  <c:v>487820.673586788</c:v>
                </c:pt>
                <c:pt idx="826">
                  <c:v>487819.239464471</c:v>
                </c:pt>
                <c:pt idx="827">
                  <c:v>487821.706278219</c:v>
                </c:pt>
                <c:pt idx="828">
                  <c:v>487821.197194947</c:v>
                </c:pt>
                <c:pt idx="829">
                  <c:v>487820.456804733</c:v>
                </c:pt>
                <c:pt idx="830">
                  <c:v>487830.060717377</c:v>
                </c:pt>
                <c:pt idx="831">
                  <c:v>487822.445646376</c:v>
                </c:pt>
                <c:pt idx="832">
                  <c:v>487823.435319801</c:v>
                </c:pt>
                <c:pt idx="833">
                  <c:v>487822.597157361</c:v>
                </c:pt>
                <c:pt idx="834">
                  <c:v>487825.731305654</c:v>
                </c:pt>
                <c:pt idx="835">
                  <c:v>487827.98670956</c:v>
                </c:pt>
                <c:pt idx="836">
                  <c:v>487828.359109146</c:v>
                </c:pt>
                <c:pt idx="837">
                  <c:v>487831.703772212</c:v>
                </c:pt>
                <c:pt idx="838">
                  <c:v>487832.514570607</c:v>
                </c:pt>
                <c:pt idx="839">
                  <c:v>487836.031490485</c:v>
                </c:pt>
                <c:pt idx="840">
                  <c:v>487830.082427426</c:v>
                </c:pt>
                <c:pt idx="841">
                  <c:v>487830.460132999</c:v>
                </c:pt>
                <c:pt idx="842">
                  <c:v>487830.048299048</c:v>
                </c:pt>
                <c:pt idx="843">
                  <c:v>487835.122813156</c:v>
                </c:pt>
                <c:pt idx="844">
                  <c:v>487834.186934986</c:v>
                </c:pt>
                <c:pt idx="845">
                  <c:v>487839.556927189</c:v>
                </c:pt>
                <c:pt idx="846">
                  <c:v>487833.945923232</c:v>
                </c:pt>
                <c:pt idx="847">
                  <c:v>487837.331262828</c:v>
                </c:pt>
                <c:pt idx="848">
                  <c:v>487835.753250393</c:v>
                </c:pt>
                <c:pt idx="849">
                  <c:v>487835.235756714</c:v>
                </c:pt>
                <c:pt idx="850">
                  <c:v>487834.503259899</c:v>
                </c:pt>
                <c:pt idx="851">
                  <c:v>487830.209231261</c:v>
                </c:pt>
                <c:pt idx="852">
                  <c:v>487835.132448172</c:v>
                </c:pt>
                <c:pt idx="853">
                  <c:v>487836.606937584</c:v>
                </c:pt>
                <c:pt idx="854">
                  <c:v>487830.992776681</c:v>
                </c:pt>
                <c:pt idx="855">
                  <c:v>487835.766088608</c:v>
                </c:pt>
                <c:pt idx="856">
                  <c:v>487836.48835489</c:v>
                </c:pt>
                <c:pt idx="857">
                  <c:v>487834.951937686</c:v>
                </c:pt>
                <c:pt idx="858">
                  <c:v>487835.036105822</c:v>
                </c:pt>
                <c:pt idx="859">
                  <c:v>487834.72441116</c:v>
                </c:pt>
                <c:pt idx="860">
                  <c:v>487835.897306193</c:v>
                </c:pt>
                <c:pt idx="861">
                  <c:v>487835.560812375</c:v>
                </c:pt>
                <c:pt idx="862">
                  <c:v>487834.385602735</c:v>
                </c:pt>
                <c:pt idx="863">
                  <c:v>487838.649738975</c:v>
                </c:pt>
                <c:pt idx="864">
                  <c:v>487836.281929914</c:v>
                </c:pt>
                <c:pt idx="865">
                  <c:v>487838.009144855</c:v>
                </c:pt>
                <c:pt idx="866">
                  <c:v>487839.580595968</c:v>
                </c:pt>
                <c:pt idx="867">
                  <c:v>487835.140395727</c:v>
                </c:pt>
                <c:pt idx="868">
                  <c:v>487835.566557499</c:v>
                </c:pt>
                <c:pt idx="869">
                  <c:v>487840.889342037</c:v>
                </c:pt>
                <c:pt idx="870">
                  <c:v>487837.257102873</c:v>
                </c:pt>
                <c:pt idx="871">
                  <c:v>487841.127446491</c:v>
                </c:pt>
                <c:pt idx="872">
                  <c:v>487839.338361363</c:v>
                </c:pt>
                <c:pt idx="873">
                  <c:v>487833.433422778</c:v>
                </c:pt>
                <c:pt idx="874">
                  <c:v>487832.22918717</c:v>
                </c:pt>
                <c:pt idx="875">
                  <c:v>487832.695976986</c:v>
                </c:pt>
                <c:pt idx="876">
                  <c:v>487832.650146282</c:v>
                </c:pt>
                <c:pt idx="877">
                  <c:v>487831.73301478</c:v>
                </c:pt>
                <c:pt idx="878">
                  <c:v>487833.365571754</c:v>
                </c:pt>
                <c:pt idx="879">
                  <c:v>487825.669071607</c:v>
                </c:pt>
                <c:pt idx="880">
                  <c:v>487833.312475722</c:v>
                </c:pt>
                <c:pt idx="881">
                  <c:v>487833.261586816</c:v>
                </c:pt>
                <c:pt idx="882">
                  <c:v>487834.018616644</c:v>
                </c:pt>
                <c:pt idx="883">
                  <c:v>487832.442912844</c:v>
                </c:pt>
                <c:pt idx="884">
                  <c:v>487833.343808274</c:v>
                </c:pt>
                <c:pt idx="885">
                  <c:v>487831.58197916</c:v>
                </c:pt>
                <c:pt idx="886">
                  <c:v>487835.686036144</c:v>
                </c:pt>
                <c:pt idx="887">
                  <c:v>487833.129732982</c:v>
                </c:pt>
                <c:pt idx="888">
                  <c:v>487833.623912933</c:v>
                </c:pt>
                <c:pt idx="889">
                  <c:v>487832.778535306</c:v>
                </c:pt>
                <c:pt idx="890">
                  <c:v>487835.541787666</c:v>
                </c:pt>
                <c:pt idx="891">
                  <c:v>487835.716054908</c:v>
                </c:pt>
                <c:pt idx="892">
                  <c:v>487837.350981438</c:v>
                </c:pt>
                <c:pt idx="893">
                  <c:v>487837.418753072</c:v>
                </c:pt>
                <c:pt idx="894">
                  <c:v>487839.950027843</c:v>
                </c:pt>
                <c:pt idx="895">
                  <c:v>487837.599732206</c:v>
                </c:pt>
                <c:pt idx="896">
                  <c:v>487835.893949398</c:v>
                </c:pt>
                <c:pt idx="897">
                  <c:v>487837.513602911</c:v>
                </c:pt>
                <c:pt idx="898">
                  <c:v>487840.55821831</c:v>
                </c:pt>
                <c:pt idx="899">
                  <c:v>487837.214861252</c:v>
                </c:pt>
                <c:pt idx="900">
                  <c:v>487833.916006373</c:v>
                </c:pt>
                <c:pt idx="901">
                  <c:v>487832.767545172</c:v>
                </c:pt>
                <c:pt idx="902">
                  <c:v>487834.536853428</c:v>
                </c:pt>
                <c:pt idx="903">
                  <c:v>487834.740926764</c:v>
                </c:pt>
                <c:pt idx="904">
                  <c:v>487834.257784936</c:v>
                </c:pt>
                <c:pt idx="905">
                  <c:v>487835.081559862</c:v>
                </c:pt>
                <c:pt idx="906">
                  <c:v>487834.643539418</c:v>
                </c:pt>
                <c:pt idx="907">
                  <c:v>487834.887826106</c:v>
                </c:pt>
                <c:pt idx="908">
                  <c:v>487834.209430734</c:v>
                </c:pt>
                <c:pt idx="909">
                  <c:v>487834.674112302</c:v>
                </c:pt>
                <c:pt idx="910">
                  <c:v>487834.848950026</c:v>
                </c:pt>
                <c:pt idx="911">
                  <c:v>487834.439912177</c:v>
                </c:pt>
                <c:pt idx="912">
                  <c:v>487834.888940302</c:v>
                </c:pt>
                <c:pt idx="913">
                  <c:v>487834.716989198</c:v>
                </c:pt>
                <c:pt idx="914">
                  <c:v>487835.225925329</c:v>
                </c:pt>
                <c:pt idx="915">
                  <c:v>487835.964702878</c:v>
                </c:pt>
                <c:pt idx="916">
                  <c:v>487836.240532579</c:v>
                </c:pt>
                <c:pt idx="917">
                  <c:v>487837.34391232</c:v>
                </c:pt>
                <c:pt idx="918">
                  <c:v>487836.088414916</c:v>
                </c:pt>
                <c:pt idx="919">
                  <c:v>487837.59676359</c:v>
                </c:pt>
                <c:pt idx="920">
                  <c:v>487836.661076991</c:v>
                </c:pt>
                <c:pt idx="921">
                  <c:v>487835.151716516</c:v>
                </c:pt>
                <c:pt idx="922">
                  <c:v>487835.196278618</c:v>
                </c:pt>
                <c:pt idx="923">
                  <c:v>487835.10713496</c:v>
                </c:pt>
                <c:pt idx="924">
                  <c:v>487834.320100023</c:v>
                </c:pt>
                <c:pt idx="925">
                  <c:v>487834.753336307</c:v>
                </c:pt>
                <c:pt idx="926">
                  <c:v>487834.47889721</c:v>
                </c:pt>
                <c:pt idx="927">
                  <c:v>487835.418894031</c:v>
                </c:pt>
                <c:pt idx="928">
                  <c:v>487838.417405002</c:v>
                </c:pt>
                <c:pt idx="929">
                  <c:v>487835.353893548</c:v>
                </c:pt>
                <c:pt idx="930">
                  <c:v>487832.651609192</c:v>
                </c:pt>
                <c:pt idx="931">
                  <c:v>487834.528683554</c:v>
                </c:pt>
                <c:pt idx="932">
                  <c:v>487833.859244435</c:v>
                </c:pt>
                <c:pt idx="933">
                  <c:v>487835.13395077</c:v>
                </c:pt>
                <c:pt idx="934">
                  <c:v>487835.578810355</c:v>
                </c:pt>
                <c:pt idx="935">
                  <c:v>487835.069970721</c:v>
                </c:pt>
                <c:pt idx="936">
                  <c:v>487835.658143293</c:v>
                </c:pt>
                <c:pt idx="937">
                  <c:v>487836.082083588</c:v>
                </c:pt>
                <c:pt idx="938">
                  <c:v>487835.709581053</c:v>
                </c:pt>
                <c:pt idx="939">
                  <c:v>487835.754856178</c:v>
                </c:pt>
                <c:pt idx="940">
                  <c:v>487838.306987891</c:v>
                </c:pt>
                <c:pt idx="941">
                  <c:v>487835.895781883</c:v>
                </c:pt>
                <c:pt idx="942">
                  <c:v>487835.366445547</c:v>
                </c:pt>
                <c:pt idx="943">
                  <c:v>487836.781795441</c:v>
                </c:pt>
                <c:pt idx="944">
                  <c:v>487835.764085484</c:v>
                </c:pt>
                <c:pt idx="945">
                  <c:v>487835.18742062</c:v>
                </c:pt>
                <c:pt idx="946">
                  <c:v>487839.041308148</c:v>
                </c:pt>
                <c:pt idx="947">
                  <c:v>487835.690431551</c:v>
                </c:pt>
                <c:pt idx="948">
                  <c:v>487832.429738154</c:v>
                </c:pt>
                <c:pt idx="949">
                  <c:v>487835.280696315</c:v>
                </c:pt>
                <c:pt idx="950">
                  <c:v>487835.08338728</c:v>
                </c:pt>
                <c:pt idx="951">
                  <c:v>487836.173256322</c:v>
                </c:pt>
                <c:pt idx="952">
                  <c:v>487833.835582328</c:v>
                </c:pt>
                <c:pt idx="953">
                  <c:v>487834.282708311</c:v>
                </c:pt>
                <c:pt idx="954">
                  <c:v>487832.150910486</c:v>
                </c:pt>
                <c:pt idx="955">
                  <c:v>487835.569771821</c:v>
                </c:pt>
                <c:pt idx="956">
                  <c:v>487836.646185917</c:v>
                </c:pt>
                <c:pt idx="957">
                  <c:v>487835.760489568</c:v>
                </c:pt>
                <c:pt idx="958">
                  <c:v>487834.281242288</c:v>
                </c:pt>
                <c:pt idx="959">
                  <c:v>487835.523882878</c:v>
                </c:pt>
                <c:pt idx="960">
                  <c:v>487835.496741184</c:v>
                </c:pt>
                <c:pt idx="961">
                  <c:v>487836.318914622</c:v>
                </c:pt>
                <c:pt idx="962">
                  <c:v>487835.309019094</c:v>
                </c:pt>
                <c:pt idx="963">
                  <c:v>487835.244003098</c:v>
                </c:pt>
                <c:pt idx="964">
                  <c:v>487835.432113633</c:v>
                </c:pt>
                <c:pt idx="965">
                  <c:v>487835.193551489</c:v>
                </c:pt>
                <c:pt idx="966">
                  <c:v>487835.096458121</c:v>
                </c:pt>
                <c:pt idx="967">
                  <c:v>487836.070097278</c:v>
                </c:pt>
                <c:pt idx="968">
                  <c:v>487836.139831381</c:v>
                </c:pt>
                <c:pt idx="969">
                  <c:v>487836.172350747</c:v>
                </c:pt>
                <c:pt idx="970">
                  <c:v>487834.948539763</c:v>
                </c:pt>
                <c:pt idx="971">
                  <c:v>487834.979014334</c:v>
                </c:pt>
                <c:pt idx="972">
                  <c:v>487834.904841993</c:v>
                </c:pt>
                <c:pt idx="973">
                  <c:v>487835.267568489</c:v>
                </c:pt>
                <c:pt idx="974">
                  <c:v>487834.995511597</c:v>
                </c:pt>
                <c:pt idx="975">
                  <c:v>487835.693912428</c:v>
                </c:pt>
                <c:pt idx="976">
                  <c:v>487834.766489656</c:v>
                </c:pt>
                <c:pt idx="977">
                  <c:v>487833.570641207</c:v>
                </c:pt>
                <c:pt idx="978">
                  <c:v>487833.562083083</c:v>
                </c:pt>
                <c:pt idx="979">
                  <c:v>487833.117633248</c:v>
                </c:pt>
                <c:pt idx="980">
                  <c:v>487833.371771289</c:v>
                </c:pt>
                <c:pt idx="981">
                  <c:v>487832.86250551</c:v>
                </c:pt>
                <c:pt idx="982">
                  <c:v>487832.19416081</c:v>
                </c:pt>
                <c:pt idx="983">
                  <c:v>487832.495836652</c:v>
                </c:pt>
                <c:pt idx="984">
                  <c:v>487832.744042896</c:v>
                </c:pt>
                <c:pt idx="985">
                  <c:v>487833.582705842</c:v>
                </c:pt>
                <c:pt idx="986">
                  <c:v>487832.761115052</c:v>
                </c:pt>
                <c:pt idx="987">
                  <c:v>487833.758796728</c:v>
                </c:pt>
                <c:pt idx="988">
                  <c:v>487833.770615877</c:v>
                </c:pt>
                <c:pt idx="989">
                  <c:v>487833.419582122</c:v>
                </c:pt>
                <c:pt idx="990">
                  <c:v>487833.576547867</c:v>
                </c:pt>
                <c:pt idx="991">
                  <c:v>487833.269157354</c:v>
                </c:pt>
                <c:pt idx="992">
                  <c:v>487833.343082468</c:v>
                </c:pt>
                <c:pt idx="993">
                  <c:v>487832.97186491</c:v>
                </c:pt>
                <c:pt idx="994">
                  <c:v>487833.279626981</c:v>
                </c:pt>
                <c:pt idx="995">
                  <c:v>487833.504372944</c:v>
                </c:pt>
                <c:pt idx="996">
                  <c:v>487833.985296033</c:v>
                </c:pt>
                <c:pt idx="997">
                  <c:v>487832.537321584</c:v>
                </c:pt>
                <c:pt idx="998">
                  <c:v>487832.519922229</c:v>
                </c:pt>
                <c:pt idx="999">
                  <c:v>487832.560378244</c:v>
                </c:pt>
                <c:pt idx="1000">
                  <c:v>487832.936995204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2608597.00123582</c:v>
                </c:pt>
                <c:pt idx="1">
                  <c:v>5258871.37045655</c:v>
                </c:pt>
                <c:pt idx="2">
                  <c:v>5088015.85800543</c:v>
                </c:pt>
                <c:pt idx="3">
                  <c:v>4961751.25534979</c:v>
                </c:pt>
                <c:pt idx="4">
                  <c:v>4925353.07552439</c:v>
                </c:pt>
                <c:pt idx="5">
                  <c:v>4863620.80245145</c:v>
                </c:pt>
                <c:pt idx="6">
                  <c:v>4830793.34561796</c:v>
                </c:pt>
                <c:pt idx="7">
                  <c:v>4770669.25338941</c:v>
                </c:pt>
                <c:pt idx="8">
                  <c:v>4738652.76265711</c:v>
                </c:pt>
                <c:pt idx="9">
                  <c:v>4678304.80365854</c:v>
                </c:pt>
                <c:pt idx="10">
                  <c:v>4646355.15278892</c:v>
                </c:pt>
                <c:pt idx="11">
                  <c:v>4585295.8245912</c:v>
                </c:pt>
                <c:pt idx="12">
                  <c:v>4553141.78443016</c:v>
                </c:pt>
                <c:pt idx="13">
                  <c:v>4491223.55905128</c:v>
                </c:pt>
                <c:pt idx="14">
                  <c:v>4458750.43634375</c:v>
                </c:pt>
                <c:pt idx="15">
                  <c:v>4395935.59861316</c:v>
                </c:pt>
                <c:pt idx="16">
                  <c:v>4363089.7099264</c:v>
                </c:pt>
                <c:pt idx="17">
                  <c:v>4299377.91340957</c:v>
                </c:pt>
                <c:pt idx="18">
                  <c:v>4266130.71510443</c:v>
                </c:pt>
                <c:pt idx="19">
                  <c:v>4201531.59808016</c:v>
                </c:pt>
                <c:pt idx="20">
                  <c:v>4167864.04361856</c:v>
                </c:pt>
                <c:pt idx="21">
                  <c:v>4102385.41965349</c:v>
                </c:pt>
                <c:pt idx="22">
                  <c:v>4068280.1970349</c:v>
                </c:pt>
                <c:pt idx="23">
                  <c:v>4001922.21030849</c:v>
                </c:pt>
                <c:pt idx="24">
                  <c:v>3966238.32879014</c:v>
                </c:pt>
                <c:pt idx="25">
                  <c:v>3896750.49894503</c:v>
                </c:pt>
                <c:pt idx="26">
                  <c:v>3859344.75916603</c:v>
                </c:pt>
                <c:pt idx="27">
                  <c:v>3786496.72088949</c:v>
                </c:pt>
                <c:pt idx="28">
                  <c:v>3647395.40161335</c:v>
                </c:pt>
                <c:pt idx="29">
                  <c:v>3575113.7446714</c:v>
                </c:pt>
                <c:pt idx="30">
                  <c:v>3514798.67663449</c:v>
                </c:pt>
                <c:pt idx="31">
                  <c:v>3502009.34206415</c:v>
                </c:pt>
                <c:pt idx="32">
                  <c:v>3501602.46598253</c:v>
                </c:pt>
                <c:pt idx="33">
                  <c:v>3471358.4326902</c:v>
                </c:pt>
                <c:pt idx="34">
                  <c:v>3470720.48492913</c:v>
                </c:pt>
                <c:pt idx="35">
                  <c:v>3443149.02158817</c:v>
                </c:pt>
                <c:pt idx="36">
                  <c:v>3442349.20504035</c:v>
                </c:pt>
                <c:pt idx="37">
                  <c:v>3415811.80079119</c:v>
                </c:pt>
                <c:pt idx="38">
                  <c:v>3414879.03822585</c:v>
                </c:pt>
                <c:pt idx="39">
                  <c:v>3388747.19681311</c:v>
                </c:pt>
                <c:pt idx="40">
                  <c:v>3387712.71576708</c:v>
                </c:pt>
                <c:pt idx="41">
                  <c:v>3361786.93859111</c:v>
                </c:pt>
                <c:pt idx="42">
                  <c:v>3360669.84339281</c:v>
                </c:pt>
                <c:pt idx="43">
                  <c:v>3334830.27234297</c:v>
                </c:pt>
                <c:pt idx="44">
                  <c:v>3333641.5804382</c:v>
                </c:pt>
                <c:pt idx="45">
                  <c:v>3307851.81771388</c:v>
                </c:pt>
                <c:pt idx="46">
                  <c:v>3306610.78045776</c:v>
                </c:pt>
                <c:pt idx="47">
                  <c:v>3280974.02556544</c:v>
                </c:pt>
                <c:pt idx="48">
                  <c:v>3279694.80540826</c:v>
                </c:pt>
                <c:pt idx="49">
                  <c:v>3254311.47860877</c:v>
                </c:pt>
                <c:pt idx="50">
                  <c:v>3252891.16580379</c:v>
                </c:pt>
                <c:pt idx="51">
                  <c:v>3227989.26206222</c:v>
                </c:pt>
                <c:pt idx="52">
                  <c:v>3226509.66521179</c:v>
                </c:pt>
                <c:pt idx="53">
                  <c:v>3202635.47557166</c:v>
                </c:pt>
                <c:pt idx="54">
                  <c:v>3197257.45300639</c:v>
                </c:pt>
                <c:pt idx="55">
                  <c:v>3146064.91487595</c:v>
                </c:pt>
                <c:pt idx="56">
                  <c:v>3115026.64687219</c:v>
                </c:pt>
                <c:pt idx="57">
                  <c:v>3090124.37133089</c:v>
                </c:pt>
                <c:pt idx="58">
                  <c:v>3065970.40657681</c:v>
                </c:pt>
                <c:pt idx="59">
                  <c:v>3060127.33410091</c:v>
                </c:pt>
                <c:pt idx="60">
                  <c:v>3060068.58674936</c:v>
                </c:pt>
                <c:pt idx="61">
                  <c:v>3048354.25234469</c:v>
                </c:pt>
                <c:pt idx="62">
                  <c:v>3048495.80475459</c:v>
                </c:pt>
                <c:pt idx="63">
                  <c:v>3036006.31049263</c:v>
                </c:pt>
                <c:pt idx="64">
                  <c:v>3036243.73212622</c:v>
                </c:pt>
                <c:pt idx="65">
                  <c:v>3022809.80519048</c:v>
                </c:pt>
                <c:pt idx="66">
                  <c:v>3023086.94134208</c:v>
                </c:pt>
                <c:pt idx="67">
                  <c:v>3008864.55086488</c:v>
                </c:pt>
                <c:pt idx="68">
                  <c:v>3002778.5390226</c:v>
                </c:pt>
                <c:pt idx="69">
                  <c:v>3003061.50568887</c:v>
                </c:pt>
                <c:pt idx="70">
                  <c:v>2989947.61801035</c:v>
                </c:pt>
                <c:pt idx="71">
                  <c:v>2990178.48266074</c:v>
                </c:pt>
                <c:pt idx="72">
                  <c:v>2975297.54988418</c:v>
                </c:pt>
                <c:pt idx="73">
                  <c:v>2960616.0163228</c:v>
                </c:pt>
                <c:pt idx="74">
                  <c:v>2954618.20473478</c:v>
                </c:pt>
                <c:pt idx="75">
                  <c:v>2954770.29562579</c:v>
                </c:pt>
                <c:pt idx="76">
                  <c:v>2941675.43724109</c:v>
                </c:pt>
                <c:pt idx="77">
                  <c:v>2927890.12870456</c:v>
                </c:pt>
                <c:pt idx="78">
                  <c:v>2922353.21543339</c:v>
                </c:pt>
                <c:pt idx="79">
                  <c:v>2922337.74531421</c:v>
                </c:pt>
                <c:pt idx="80">
                  <c:v>2910719.55813053</c:v>
                </c:pt>
                <c:pt idx="81">
                  <c:v>2898553.47856086</c:v>
                </c:pt>
                <c:pt idx="82">
                  <c:v>2879351.91623026</c:v>
                </c:pt>
                <c:pt idx="83">
                  <c:v>2865414.40888296</c:v>
                </c:pt>
                <c:pt idx="84">
                  <c:v>2852263.12878243</c:v>
                </c:pt>
                <c:pt idx="85">
                  <c:v>2841204.07909365</c:v>
                </c:pt>
                <c:pt idx="86">
                  <c:v>2837571.04468084</c:v>
                </c:pt>
                <c:pt idx="87">
                  <c:v>2838439.96089709</c:v>
                </c:pt>
                <c:pt idx="88">
                  <c:v>2833700.348837</c:v>
                </c:pt>
                <c:pt idx="89">
                  <c:v>2834701.68085747</c:v>
                </c:pt>
                <c:pt idx="90">
                  <c:v>2825924.517207</c:v>
                </c:pt>
                <c:pt idx="91">
                  <c:v>2817985.07466929</c:v>
                </c:pt>
                <c:pt idx="92">
                  <c:v>2816562.16822063</c:v>
                </c:pt>
                <c:pt idx="93">
                  <c:v>2817652.97612095</c:v>
                </c:pt>
                <c:pt idx="94">
                  <c:v>2807820.46934158</c:v>
                </c:pt>
                <c:pt idx="95">
                  <c:v>2799805.25279748</c:v>
                </c:pt>
                <c:pt idx="96">
                  <c:v>2798071.29995083</c:v>
                </c:pt>
                <c:pt idx="97">
                  <c:v>2798938.62244807</c:v>
                </c:pt>
                <c:pt idx="98">
                  <c:v>2789439.3125316</c:v>
                </c:pt>
                <c:pt idx="99">
                  <c:v>2780516.61781132</c:v>
                </c:pt>
                <c:pt idx="100">
                  <c:v>2771725.31426711</c:v>
                </c:pt>
                <c:pt idx="101">
                  <c:v>2768998.28804027</c:v>
                </c:pt>
                <c:pt idx="102">
                  <c:v>2769723.28750075</c:v>
                </c:pt>
                <c:pt idx="103">
                  <c:v>2761085.7331109</c:v>
                </c:pt>
                <c:pt idx="104">
                  <c:v>2753483.89318321</c:v>
                </c:pt>
                <c:pt idx="105">
                  <c:v>2751378.29676311</c:v>
                </c:pt>
                <c:pt idx="106">
                  <c:v>2752021.35309883</c:v>
                </c:pt>
                <c:pt idx="107">
                  <c:v>2745045.85549431</c:v>
                </c:pt>
                <c:pt idx="108">
                  <c:v>2739548.43040677</c:v>
                </c:pt>
                <c:pt idx="109">
                  <c:v>2729721.11960096</c:v>
                </c:pt>
                <c:pt idx="110">
                  <c:v>2722292.04232088</c:v>
                </c:pt>
                <c:pt idx="111">
                  <c:v>2715380.78652516</c:v>
                </c:pt>
                <c:pt idx="112">
                  <c:v>2707752.11944058</c:v>
                </c:pt>
                <c:pt idx="113">
                  <c:v>2704869.75369588</c:v>
                </c:pt>
                <c:pt idx="114">
                  <c:v>2705041.9654564</c:v>
                </c:pt>
                <c:pt idx="115">
                  <c:v>2702754.75142007</c:v>
                </c:pt>
                <c:pt idx="116">
                  <c:v>2702856.35748471</c:v>
                </c:pt>
                <c:pt idx="117">
                  <c:v>2699946.4798064</c:v>
                </c:pt>
                <c:pt idx="118">
                  <c:v>2700060.77414344</c:v>
                </c:pt>
                <c:pt idx="119">
                  <c:v>2693977.48034133</c:v>
                </c:pt>
                <c:pt idx="120">
                  <c:v>2690959.38092106</c:v>
                </c:pt>
                <c:pt idx="121">
                  <c:v>2690845.95331152</c:v>
                </c:pt>
                <c:pt idx="122">
                  <c:v>2685309.86810089</c:v>
                </c:pt>
                <c:pt idx="123">
                  <c:v>2680850.04300072</c:v>
                </c:pt>
                <c:pt idx="124">
                  <c:v>2679326.14270537</c:v>
                </c:pt>
                <c:pt idx="125">
                  <c:v>2679251.03269751</c:v>
                </c:pt>
                <c:pt idx="126">
                  <c:v>2672348.34494401</c:v>
                </c:pt>
                <c:pt idx="127">
                  <c:v>2666700.62801226</c:v>
                </c:pt>
                <c:pt idx="128">
                  <c:v>2664246.27655062</c:v>
                </c:pt>
                <c:pt idx="129">
                  <c:v>2664331.96801272</c:v>
                </c:pt>
                <c:pt idx="130">
                  <c:v>2662011.58425656</c:v>
                </c:pt>
                <c:pt idx="131">
                  <c:v>2662082.49196885</c:v>
                </c:pt>
                <c:pt idx="132">
                  <c:v>2655991.68782154</c:v>
                </c:pt>
                <c:pt idx="133">
                  <c:v>2653699.12199993</c:v>
                </c:pt>
                <c:pt idx="134">
                  <c:v>2653856.88842234</c:v>
                </c:pt>
                <c:pt idx="135">
                  <c:v>2649868.39275345</c:v>
                </c:pt>
                <c:pt idx="136">
                  <c:v>2643875.19927377</c:v>
                </c:pt>
                <c:pt idx="137">
                  <c:v>2639072.60230755</c:v>
                </c:pt>
                <c:pt idx="138">
                  <c:v>2634302.78501181</c:v>
                </c:pt>
                <c:pt idx="139">
                  <c:v>2629177.04567654</c:v>
                </c:pt>
                <c:pt idx="140">
                  <c:v>2627428.95933668</c:v>
                </c:pt>
                <c:pt idx="141">
                  <c:v>2627612.92252988</c:v>
                </c:pt>
                <c:pt idx="142">
                  <c:v>2626581.45090215</c:v>
                </c:pt>
                <c:pt idx="143">
                  <c:v>2626707.1907738</c:v>
                </c:pt>
                <c:pt idx="144">
                  <c:v>2624806.87921713</c:v>
                </c:pt>
                <c:pt idx="145">
                  <c:v>2624916.48277937</c:v>
                </c:pt>
                <c:pt idx="146">
                  <c:v>2620444.73244304</c:v>
                </c:pt>
                <c:pt idx="147">
                  <c:v>2618849.71297112</c:v>
                </c:pt>
                <c:pt idx="148">
                  <c:v>2618949.32881949</c:v>
                </c:pt>
                <c:pt idx="149">
                  <c:v>2615082.92791286</c:v>
                </c:pt>
                <c:pt idx="150">
                  <c:v>2612159.83079562</c:v>
                </c:pt>
                <c:pt idx="151">
                  <c:v>2611302.81410888</c:v>
                </c:pt>
                <c:pt idx="152">
                  <c:v>2611337.69383481</c:v>
                </c:pt>
                <c:pt idx="153">
                  <c:v>2606788.9286357</c:v>
                </c:pt>
                <c:pt idx="154">
                  <c:v>2603012.80281125</c:v>
                </c:pt>
                <c:pt idx="155">
                  <c:v>2601546.44878181</c:v>
                </c:pt>
                <c:pt idx="156">
                  <c:v>2601573.30577151</c:v>
                </c:pt>
                <c:pt idx="157">
                  <c:v>2600100.80590709</c:v>
                </c:pt>
                <c:pt idx="158">
                  <c:v>2600275.53542846</c:v>
                </c:pt>
                <c:pt idx="159">
                  <c:v>2596007.12153188</c:v>
                </c:pt>
                <c:pt idx="160">
                  <c:v>2594358.41829872</c:v>
                </c:pt>
                <c:pt idx="161">
                  <c:v>2594450.3452886</c:v>
                </c:pt>
                <c:pt idx="162">
                  <c:v>2593286.43300196</c:v>
                </c:pt>
                <c:pt idx="163">
                  <c:v>2593071.90176735</c:v>
                </c:pt>
                <c:pt idx="164">
                  <c:v>2588466.80427872</c:v>
                </c:pt>
                <c:pt idx="165">
                  <c:v>2585287.98947546</c:v>
                </c:pt>
                <c:pt idx="166">
                  <c:v>2582114.25319522</c:v>
                </c:pt>
                <c:pt idx="167">
                  <c:v>2580722.13457724</c:v>
                </c:pt>
                <c:pt idx="168">
                  <c:v>2580802.16911088</c:v>
                </c:pt>
                <c:pt idx="169">
                  <c:v>2579666.19556636</c:v>
                </c:pt>
                <c:pt idx="170">
                  <c:v>2579705.83358491</c:v>
                </c:pt>
                <c:pt idx="171">
                  <c:v>2579364.05297656</c:v>
                </c:pt>
                <c:pt idx="172">
                  <c:v>2579437.25850142</c:v>
                </c:pt>
                <c:pt idx="173">
                  <c:v>2575967.66864123</c:v>
                </c:pt>
                <c:pt idx="174">
                  <c:v>2574550.41892128</c:v>
                </c:pt>
                <c:pt idx="175">
                  <c:v>2574638.07677436</c:v>
                </c:pt>
                <c:pt idx="176">
                  <c:v>2571686.77510434</c:v>
                </c:pt>
                <c:pt idx="177">
                  <c:v>2569365.57158177</c:v>
                </c:pt>
                <c:pt idx="178">
                  <c:v>2567958.48149448</c:v>
                </c:pt>
                <c:pt idx="179">
                  <c:v>2567965.32703977</c:v>
                </c:pt>
                <c:pt idx="180">
                  <c:v>2564682.60087305</c:v>
                </c:pt>
                <c:pt idx="181">
                  <c:v>2561966.41470072</c:v>
                </c:pt>
                <c:pt idx="182">
                  <c:v>2560824.96656983</c:v>
                </c:pt>
                <c:pt idx="183">
                  <c:v>2560996.89072358</c:v>
                </c:pt>
                <c:pt idx="184">
                  <c:v>2559932.59887849</c:v>
                </c:pt>
                <c:pt idx="185">
                  <c:v>2559860.5071957</c:v>
                </c:pt>
                <c:pt idx="186">
                  <c:v>2557603.01535547</c:v>
                </c:pt>
                <c:pt idx="187">
                  <c:v>2557097.20284521</c:v>
                </c:pt>
                <c:pt idx="188">
                  <c:v>2557014.00514472</c:v>
                </c:pt>
                <c:pt idx="189">
                  <c:v>2555824.44325991</c:v>
                </c:pt>
                <c:pt idx="190">
                  <c:v>2555752.72512611</c:v>
                </c:pt>
                <c:pt idx="191">
                  <c:v>2553121.66593569</c:v>
                </c:pt>
                <c:pt idx="192">
                  <c:v>2551079.79790957</c:v>
                </c:pt>
                <c:pt idx="193">
                  <c:v>2547951.81758541</c:v>
                </c:pt>
                <c:pt idx="194">
                  <c:v>2547081.85505412</c:v>
                </c:pt>
                <c:pt idx="195">
                  <c:v>2546926.45127771</c:v>
                </c:pt>
                <c:pt idx="196">
                  <c:v>2546565.60472216</c:v>
                </c:pt>
                <c:pt idx="197">
                  <c:v>2546537.97686608</c:v>
                </c:pt>
                <c:pt idx="198">
                  <c:v>2546019.86138184</c:v>
                </c:pt>
                <c:pt idx="199">
                  <c:v>2546128.73278089</c:v>
                </c:pt>
                <c:pt idx="200">
                  <c:v>2543902.57228235</c:v>
                </c:pt>
                <c:pt idx="201">
                  <c:v>2543208.09441931</c:v>
                </c:pt>
                <c:pt idx="202">
                  <c:v>2543328.35905328</c:v>
                </c:pt>
                <c:pt idx="203">
                  <c:v>2541441.46336122</c:v>
                </c:pt>
                <c:pt idx="204">
                  <c:v>2540141.5311324</c:v>
                </c:pt>
                <c:pt idx="205">
                  <c:v>2539583.95980215</c:v>
                </c:pt>
                <c:pt idx="206">
                  <c:v>2539648.46928138</c:v>
                </c:pt>
                <c:pt idx="207">
                  <c:v>2537721.55506565</c:v>
                </c:pt>
                <c:pt idx="208">
                  <c:v>2536004.55842721</c:v>
                </c:pt>
                <c:pt idx="209">
                  <c:v>2535490.4415564</c:v>
                </c:pt>
                <c:pt idx="210">
                  <c:v>2535393.52653718</c:v>
                </c:pt>
                <c:pt idx="211">
                  <c:v>2534706.78543245</c:v>
                </c:pt>
                <c:pt idx="212">
                  <c:v>2534950.77080828</c:v>
                </c:pt>
                <c:pt idx="213">
                  <c:v>2533007.67489863</c:v>
                </c:pt>
                <c:pt idx="214">
                  <c:v>2532100.67264141</c:v>
                </c:pt>
                <c:pt idx="215">
                  <c:v>2532162.72280451</c:v>
                </c:pt>
                <c:pt idx="216">
                  <c:v>2531465.18872368</c:v>
                </c:pt>
                <c:pt idx="217">
                  <c:v>2532417.35323276</c:v>
                </c:pt>
                <c:pt idx="218">
                  <c:v>2530451.77455947</c:v>
                </c:pt>
                <c:pt idx="219">
                  <c:v>2528983.90461547</c:v>
                </c:pt>
                <c:pt idx="220">
                  <c:v>2529116.38803105</c:v>
                </c:pt>
                <c:pt idx="221">
                  <c:v>2528785.30300165</c:v>
                </c:pt>
                <c:pt idx="222">
                  <c:v>2528919.84103646</c:v>
                </c:pt>
                <c:pt idx="223">
                  <c:v>2528153.11416365</c:v>
                </c:pt>
                <c:pt idx="224">
                  <c:v>2528027.62285824</c:v>
                </c:pt>
                <c:pt idx="225">
                  <c:v>2527946.19140599</c:v>
                </c:pt>
                <c:pt idx="226">
                  <c:v>2527962.09370488</c:v>
                </c:pt>
                <c:pt idx="227">
                  <c:v>2526977.79670907</c:v>
                </c:pt>
                <c:pt idx="228">
                  <c:v>2526483.9603615</c:v>
                </c:pt>
                <c:pt idx="229">
                  <c:v>2526501.27224671</c:v>
                </c:pt>
                <c:pt idx="230">
                  <c:v>2525714.04177392</c:v>
                </c:pt>
                <c:pt idx="231">
                  <c:v>2525131.78946103</c:v>
                </c:pt>
                <c:pt idx="232">
                  <c:v>2525139.16771847</c:v>
                </c:pt>
                <c:pt idx="233">
                  <c:v>2524801.39369039</c:v>
                </c:pt>
                <c:pt idx="234">
                  <c:v>2524679.29050429</c:v>
                </c:pt>
                <c:pt idx="235">
                  <c:v>2523434.69925899</c:v>
                </c:pt>
                <c:pt idx="236">
                  <c:v>2522821.28347559</c:v>
                </c:pt>
                <c:pt idx="237">
                  <c:v>2522464.70682987</c:v>
                </c:pt>
                <c:pt idx="238">
                  <c:v>2522477.53639947</c:v>
                </c:pt>
                <c:pt idx="239">
                  <c:v>2522327.49713879</c:v>
                </c:pt>
                <c:pt idx="240">
                  <c:v>2522852.91793936</c:v>
                </c:pt>
                <c:pt idx="241">
                  <c:v>2523292.91633172</c:v>
                </c:pt>
                <c:pt idx="242">
                  <c:v>2522605.76683218</c:v>
                </c:pt>
                <c:pt idx="243">
                  <c:v>2522868.9775285</c:v>
                </c:pt>
                <c:pt idx="244">
                  <c:v>2523553.50476338</c:v>
                </c:pt>
                <c:pt idx="245">
                  <c:v>2522864.81258572</c:v>
                </c:pt>
                <c:pt idx="246">
                  <c:v>2524397.26890859</c:v>
                </c:pt>
                <c:pt idx="247">
                  <c:v>2524245.81439949</c:v>
                </c:pt>
                <c:pt idx="248">
                  <c:v>2523299.30997732</c:v>
                </c:pt>
                <c:pt idx="249">
                  <c:v>2523377.42734583</c:v>
                </c:pt>
                <c:pt idx="250">
                  <c:v>2523644.00299621</c:v>
                </c:pt>
                <c:pt idx="251">
                  <c:v>2523662.06334731</c:v>
                </c:pt>
                <c:pt idx="252">
                  <c:v>2522971.75327647</c:v>
                </c:pt>
                <c:pt idx="253">
                  <c:v>2522841.23140343</c:v>
                </c:pt>
                <c:pt idx="254">
                  <c:v>2522804.69724788</c:v>
                </c:pt>
                <c:pt idx="255">
                  <c:v>2522977.70405262</c:v>
                </c:pt>
                <c:pt idx="256">
                  <c:v>2522741.54275639</c:v>
                </c:pt>
                <c:pt idx="257">
                  <c:v>2522644.71749898</c:v>
                </c:pt>
                <c:pt idx="258">
                  <c:v>2522946.22844894</c:v>
                </c:pt>
                <c:pt idx="259">
                  <c:v>2522625.78164493</c:v>
                </c:pt>
                <c:pt idx="260">
                  <c:v>2522711.94852774</c:v>
                </c:pt>
                <c:pt idx="261">
                  <c:v>2522663.52646246</c:v>
                </c:pt>
                <c:pt idx="262">
                  <c:v>2523873.54560347</c:v>
                </c:pt>
                <c:pt idx="263">
                  <c:v>2522734.57380607</c:v>
                </c:pt>
                <c:pt idx="264">
                  <c:v>2521579.08204238</c:v>
                </c:pt>
                <c:pt idx="265">
                  <c:v>2522371.28396276</c:v>
                </c:pt>
                <c:pt idx="266">
                  <c:v>2522038.00443867</c:v>
                </c:pt>
                <c:pt idx="267">
                  <c:v>2522169.68765755</c:v>
                </c:pt>
                <c:pt idx="268">
                  <c:v>2521805.42517173</c:v>
                </c:pt>
                <c:pt idx="269">
                  <c:v>2521719.46938935</c:v>
                </c:pt>
                <c:pt idx="270">
                  <c:v>2522526.35600472</c:v>
                </c:pt>
                <c:pt idx="271">
                  <c:v>2522364.26582528</c:v>
                </c:pt>
                <c:pt idx="272">
                  <c:v>2520485.03539617</c:v>
                </c:pt>
                <c:pt idx="273">
                  <c:v>2521745.29570573</c:v>
                </c:pt>
                <c:pt idx="274">
                  <c:v>2521188.29932844</c:v>
                </c:pt>
                <c:pt idx="275">
                  <c:v>2521513.73517985</c:v>
                </c:pt>
                <c:pt idx="276">
                  <c:v>2522463.56422915</c:v>
                </c:pt>
                <c:pt idx="277">
                  <c:v>2522171.49131714</c:v>
                </c:pt>
                <c:pt idx="278">
                  <c:v>2522927.42763754</c:v>
                </c:pt>
                <c:pt idx="279">
                  <c:v>2522446.0786356</c:v>
                </c:pt>
                <c:pt idx="280">
                  <c:v>2522970.53731727</c:v>
                </c:pt>
                <c:pt idx="281">
                  <c:v>2522386.96611032</c:v>
                </c:pt>
                <c:pt idx="282">
                  <c:v>2522855.41921255</c:v>
                </c:pt>
                <c:pt idx="283">
                  <c:v>2522580.66402252</c:v>
                </c:pt>
                <c:pt idx="284">
                  <c:v>2521800.38085802</c:v>
                </c:pt>
                <c:pt idx="285">
                  <c:v>2522831.96415433</c:v>
                </c:pt>
                <c:pt idx="286">
                  <c:v>2523305.84609896</c:v>
                </c:pt>
                <c:pt idx="287">
                  <c:v>2522641.15780989</c:v>
                </c:pt>
                <c:pt idx="288">
                  <c:v>2521539.92807488</c:v>
                </c:pt>
                <c:pt idx="289">
                  <c:v>2522629.8033938</c:v>
                </c:pt>
                <c:pt idx="290">
                  <c:v>2522862.92425319</c:v>
                </c:pt>
                <c:pt idx="291">
                  <c:v>2522465.43115886</c:v>
                </c:pt>
                <c:pt idx="292">
                  <c:v>2522505.99581482</c:v>
                </c:pt>
                <c:pt idx="293">
                  <c:v>2522627.71017989</c:v>
                </c:pt>
                <c:pt idx="294">
                  <c:v>2522529.5172879</c:v>
                </c:pt>
                <c:pt idx="295">
                  <c:v>2522338.68645405</c:v>
                </c:pt>
                <c:pt idx="296">
                  <c:v>2522989.18287466</c:v>
                </c:pt>
                <c:pt idx="297">
                  <c:v>2522522.52335412</c:v>
                </c:pt>
                <c:pt idx="298">
                  <c:v>2522444.5493772</c:v>
                </c:pt>
                <c:pt idx="299">
                  <c:v>2522832.79790078</c:v>
                </c:pt>
                <c:pt idx="300">
                  <c:v>2522670.52672029</c:v>
                </c:pt>
                <c:pt idx="301">
                  <c:v>2522490.21890426</c:v>
                </c:pt>
                <c:pt idx="302">
                  <c:v>2522696.8059374</c:v>
                </c:pt>
                <c:pt idx="303">
                  <c:v>2522729.79830447</c:v>
                </c:pt>
                <c:pt idx="304">
                  <c:v>2522267.9605265</c:v>
                </c:pt>
                <c:pt idx="305">
                  <c:v>2521651.07901256</c:v>
                </c:pt>
                <c:pt idx="306">
                  <c:v>2521514.10113702</c:v>
                </c:pt>
                <c:pt idx="307">
                  <c:v>2521095.15318545</c:v>
                </c:pt>
                <c:pt idx="308">
                  <c:v>2521027.85525858</c:v>
                </c:pt>
                <c:pt idx="309">
                  <c:v>2521405.04005797</c:v>
                </c:pt>
                <c:pt idx="310">
                  <c:v>2521273.02429385</c:v>
                </c:pt>
                <c:pt idx="311">
                  <c:v>2521156.69919147</c:v>
                </c:pt>
                <c:pt idx="312">
                  <c:v>2521100.87957244</c:v>
                </c:pt>
                <c:pt idx="313">
                  <c:v>2521224.22032549</c:v>
                </c:pt>
                <c:pt idx="314">
                  <c:v>2521425.96354665</c:v>
                </c:pt>
                <c:pt idx="315">
                  <c:v>2521502.68197958</c:v>
                </c:pt>
                <c:pt idx="316">
                  <c:v>2521295.57037247</c:v>
                </c:pt>
                <c:pt idx="317">
                  <c:v>2521400.12802897</c:v>
                </c:pt>
                <c:pt idx="318">
                  <c:v>2521336.02698821</c:v>
                </c:pt>
                <c:pt idx="319">
                  <c:v>2521442.1320493</c:v>
                </c:pt>
                <c:pt idx="320">
                  <c:v>2521059.51804645</c:v>
                </c:pt>
                <c:pt idx="321">
                  <c:v>2521280.04024847</c:v>
                </c:pt>
                <c:pt idx="322">
                  <c:v>2521270.09368819</c:v>
                </c:pt>
                <c:pt idx="323">
                  <c:v>2521385.09855747</c:v>
                </c:pt>
                <c:pt idx="324">
                  <c:v>2521407.13170551</c:v>
                </c:pt>
                <c:pt idx="325">
                  <c:v>2521028.86291639</c:v>
                </c:pt>
                <c:pt idx="326">
                  <c:v>2521274.07032909</c:v>
                </c:pt>
                <c:pt idx="327">
                  <c:v>2521199.00229886</c:v>
                </c:pt>
                <c:pt idx="328">
                  <c:v>2521214.8603983</c:v>
                </c:pt>
                <c:pt idx="329">
                  <c:v>2521108.86092933</c:v>
                </c:pt>
                <c:pt idx="330">
                  <c:v>2521514.31007068</c:v>
                </c:pt>
                <c:pt idx="331">
                  <c:v>2521337.80949447</c:v>
                </c:pt>
                <c:pt idx="332">
                  <c:v>2522150.01661369</c:v>
                </c:pt>
                <c:pt idx="333">
                  <c:v>2521841.86372281</c:v>
                </c:pt>
                <c:pt idx="334">
                  <c:v>2522124.93091037</c:v>
                </c:pt>
                <c:pt idx="335">
                  <c:v>2522220.28265239</c:v>
                </c:pt>
                <c:pt idx="336">
                  <c:v>2522117.64711192</c:v>
                </c:pt>
                <c:pt idx="337">
                  <c:v>2522085.46996678</c:v>
                </c:pt>
                <c:pt idx="338">
                  <c:v>2522192.70971956</c:v>
                </c:pt>
                <c:pt idx="339">
                  <c:v>2522268.61531273</c:v>
                </c:pt>
                <c:pt idx="340">
                  <c:v>2522166.18535994</c:v>
                </c:pt>
                <c:pt idx="341">
                  <c:v>2522261.87642149</c:v>
                </c:pt>
                <c:pt idx="342">
                  <c:v>2522194.30925721</c:v>
                </c:pt>
                <c:pt idx="343">
                  <c:v>2522331.63042436</c:v>
                </c:pt>
                <c:pt idx="344">
                  <c:v>2522447.50343908</c:v>
                </c:pt>
                <c:pt idx="345">
                  <c:v>2522251.55685253</c:v>
                </c:pt>
                <c:pt idx="346">
                  <c:v>2522304.28541738</c:v>
                </c:pt>
                <c:pt idx="347">
                  <c:v>2522213.94082019</c:v>
                </c:pt>
                <c:pt idx="348">
                  <c:v>2522627.39387601</c:v>
                </c:pt>
                <c:pt idx="349">
                  <c:v>2522040.78080414</c:v>
                </c:pt>
                <c:pt idx="350">
                  <c:v>2522324.27448836</c:v>
                </c:pt>
                <c:pt idx="351">
                  <c:v>2522078.66822887</c:v>
                </c:pt>
                <c:pt idx="352">
                  <c:v>2522752.24095046</c:v>
                </c:pt>
                <c:pt idx="353">
                  <c:v>2522085.77643353</c:v>
                </c:pt>
                <c:pt idx="354">
                  <c:v>2522775.98967687</c:v>
                </c:pt>
                <c:pt idx="355">
                  <c:v>2522015.14043362</c:v>
                </c:pt>
                <c:pt idx="356">
                  <c:v>2521912.47957563</c:v>
                </c:pt>
                <c:pt idx="357">
                  <c:v>2522115.6380378</c:v>
                </c:pt>
                <c:pt idx="358">
                  <c:v>2522109.29378883</c:v>
                </c:pt>
                <c:pt idx="359">
                  <c:v>2521800.10140812</c:v>
                </c:pt>
                <c:pt idx="360">
                  <c:v>2521735.06877226</c:v>
                </c:pt>
                <c:pt idx="361">
                  <c:v>2521201.91361602</c:v>
                </c:pt>
                <c:pt idx="362">
                  <c:v>2521729.15117153</c:v>
                </c:pt>
                <c:pt idx="363">
                  <c:v>2521646.0268591</c:v>
                </c:pt>
                <c:pt idx="364">
                  <c:v>2521796.4406714</c:v>
                </c:pt>
                <c:pt idx="365">
                  <c:v>2521816.00368639</c:v>
                </c:pt>
                <c:pt idx="366">
                  <c:v>2521885.8161276</c:v>
                </c:pt>
                <c:pt idx="367">
                  <c:v>2522004.4149122</c:v>
                </c:pt>
                <c:pt idx="368">
                  <c:v>2522021.38485733</c:v>
                </c:pt>
                <c:pt idx="369">
                  <c:v>2522033.96946254</c:v>
                </c:pt>
                <c:pt idx="370">
                  <c:v>2522059.23082643</c:v>
                </c:pt>
                <c:pt idx="371">
                  <c:v>2522261.77929763</c:v>
                </c:pt>
                <c:pt idx="372">
                  <c:v>2522242.05440397</c:v>
                </c:pt>
                <c:pt idx="373">
                  <c:v>2522099.03619984</c:v>
                </c:pt>
                <c:pt idx="374">
                  <c:v>2522068.34837513</c:v>
                </c:pt>
                <c:pt idx="375">
                  <c:v>2522185.95080985</c:v>
                </c:pt>
                <c:pt idx="376">
                  <c:v>2522177.62068311</c:v>
                </c:pt>
                <c:pt idx="377">
                  <c:v>2522152.75530186</c:v>
                </c:pt>
                <c:pt idx="378">
                  <c:v>2522140.86820867</c:v>
                </c:pt>
                <c:pt idx="379">
                  <c:v>2522151.5740398</c:v>
                </c:pt>
                <c:pt idx="380">
                  <c:v>2522156.39912836</c:v>
                </c:pt>
                <c:pt idx="381">
                  <c:v>2522040.71031183</c:v>
                </c:pt>
                <c:pt idx="382">
                  <c:v>2522186.44807012</c:v>
                </c:pt>
                <c:pt idx="383">
                  <c:v>2522225.81160406</c:v>
                </c:pt>
                <c:pt idx="384">
                  <c:v>2522197.30982165</c:v>
                </c:pt>
                <c:pt idx="385">
                  <c:v>2522151.79856216</c:v>
                </c:pt>
                <c:pt idx="386">
                  <c:v>2522035.39777681</c:v>
                </c:pt>
                <c:pt idx="387">
                  <c:v>2521791.77895166</c:v>
                </c:pt>
                <c:pt idx="388">
                  <c:v>2521719.0832147</c:v>
                </c:pt>
                <c:pt idx="389">
                  <c:v>2521851.94005234</c:v>
                </c:pt>
                <c:pt idx="390">
                  <c:v>2521892.17664874</c:v>
                </c:pt>
                <c:pt idx="391">
                  <c:v>2522014.90195747</c:v>
                </c:pt>
                <c:pt idx="392">
                  <c:v>2521772.15614548</c:v>
                </c:pt>
                <c:pt idx="393">
                  <c:v>2521842.43997029</c:v>
                </c:pt>
                <c:pt idx="394">
                  <c:v>2521868.76839401</c:v>
                </c:pt>
                <c:pt idx="395">
                  <c:v>2521792.61286212</c:v>
                </c:pt>
                <c:pt idx="396">
                  <c:v>2521751.64416019</c:v>
                </c:pt>
                <c:pt idx="397">
                  <c:v>2521808.68617186</c:v>
                </c:pt>
                <c:pt idx="398">
                  <c:v>2521637.70196888</c:v>
                </c:pt>
                <c:pt idx="399">
                  <c:v>2521683.74899935</c:v>
                </c:pt>
                <c:pt idx="400">
                  <c:v>2521678.88531579</c:v>
                </c:pt>
                <c:pt idx="401">
                  <c:v>2521748.1039347</c:v>
                </c:pt>
                <c:pt idx="402">
                  <c:v>2521715.09022018</c:v>
                </c:pt>
                <c:pt idx="403">
                  <c:v>2521793.19580891</c:v>
                </c:pt>
                <c:pt idx="404">
                  <c:v>2521794.44486086</c:v>
                </c:pt>
                <c:pt idx="405">
                  <c:v>2521671.36744354</c:v>
                </c:pt>
                <c:pt idx="406">
                  <c:v>2521635.75733375</c:v>
                </c:pt>
                <c:pt idx="407">
                  <c:v>2521868.03485166</c:v>
                </c:pt>
                <c:pt idx="408">
                  <c:v>2521688.96826435</c:v>
                </c:pt>
                <c:pt idx="409">
                  <c:v>2521791.97621749</c:v>
                </c:pt>
                <c:pt idx="410">
                  <c:v>2521739.41030832</c:v>
                </c:pt>
                <c:pt idx="411">
                  <c:v>2521764.12517751</c:v>
                </c:pt>
                <c:pt idx="412">
                  <c:v>2521735.63535266</c:v>
                </c:pt>
                <c:pt idx="413">
                  <c:v>2521744.37862822</c:v>
                </c:pt>
                <c:pt idx="414">
                  <c:v>2521712.64284623</c:v>
                </c:pt>
                <c:pt idx="415">
                  <c:v>2521602.06332172</c:v>
                </c:pt>
                <c:pt idx="416">
                  <c:v>2521876.76619541</c:v>
                </c:pt>
                <c:pt idx="417">
                  <c:v>2521687.83882967</c:v>
                </c:pt>
                <c:pt idx="418">
                  <c:v>2521737.33841611</c:v>
                </c:pt>
                <c:pt idx="419">
                  <c:v>2521723.47285577</c:v>
                </c:pt>
                <c:pt idx="420">
                  <c:v>2521725.41785582</c:v>
                </c:pt>
                <c:pt idx="421">
                  <c:v>2521731.99148074</c:v>
                </c:pt>
                <c:pt idx="422">
                  <c:v>2521755.26591861</c:v>
                </c:pt>
                <c:pt idx="423">
                  <c:v>2521729.71661487</c:v>
                </c:pt>
                <c:pt idx="424">
                  <c:v>2521792.39344039</c:v>
                </c:pt>
                <c:pt idx="425">
                  <c:v>2521823.18029947</c:v>
                </c:pt>
                <c:pt idx="426">
                  <c:v>2521853.89007698</c:v>
                </c:pt>
                <c:pt idx="427">
                  <c:v>2521862.50387105</c:v>
                </c:pt>
                <c:pt idx="428">
                  <c:v>2521909.72195058</c:v>
                </c:pt>
                <c:pt idx="429">
                  <c:v>2521924.56869454</c:v>
                </c:pt>
                <c:pt idx="430">
                  <c:v>2522069.77664488</c:v>
                </c:pt>
                <c:pt idx="431">
                  <c:v>2521969.07972713</c:v>
                </c:pt>
                <c:pt idx="432">
                  <c:v>2522052.10793928</c:v>
                </c:pt>
                <c:pt idx="433">
                  <c:v>2521973.29967459</c:v>
                </c:pt>
                <c:pt idx="434">
                  <c:v>2521961.63465233</c:v>
                </c:pt>
                <c:pt idx="435">
                  <c:v>2522012.62982015</c:v>
                </c:pt>
                <c:pt idx="436">
                  <c:v>2521880.95184315</c:v>
                </c:pt>
                <c:pt idx="437">
                  <c:v>2521993.83812539</c:v>
                </c:pt>
                <c:pt idx="438">
                  <c:v>2522107.78789287</c:v>
                </c:pt>
                <c:pt idx="439">
                  <c:v>2521975.09692257</c:v>
                </c:pt>
                <c:pt idx="440">
                  <c:v>2522005.22169118</c:v>
                </c:pt>
                <c:pt idx="441">
                  <c:v>2522011.6569793</c:v>
                </c:pt>
                <c:pt idx="442">
                  <c:v>2521996.36446372</c:v>
                </c:pt>
                <c:pt idx="443">
                  <c:v>2522036.90914047</c:v>
                </c:pt>
                <c:pt idx="444">
                  <c:v>2522000.96782908</c:v>
                </c:pt>
                <c:pt idx="445">
                  <c:v>2521979.50759515</c:v>
                </c:pt>
                <c:pt idx="446">
                  <c:v>2521747.3209824</c:v>
                </c:pt>
                <c:pt idx="447">
                  <c:v>2521737.45193576</c:v>
                </c:pt>
                <c:pt idx="448">
                  <c:v>2521759.20373306</c:v>
                </c:pt>
                <c:pt idx="449">
                  <c:v>2521744.78449007</c:v>
                </c:pt>
                <c:pt idx="450">
                  <c:v>2521738.44525308</c:v>
                </c:pt>
                <c:pt idx="451">
                  <c:v>2521772.76406287</c:v>
                </c:pt>
                <c:pt idx="452">
                  <c:v>2521786.88669975</c:v>
                </c:pt>
                <c:pt idx="453">
                  <c:v>2521711.5890775</c:v>
                </c:pt>
                <c:pt idx="454">
                  <c:v>2521699.28004435</c:v>
                </c:pt>
                <c:pt idx="455">
                  <c:v>2521669.04039496</c:v>
                </c:pt>
                <c:pt idx="456">
                  <c:v>2521764.92004649</c:v>
                </c:pt>
                <c:pt idx="457">
                  <c:v>2521769.77122604</c:v>
                </c:pt>
                <c:pt idx="458">
                  <c:v>2521658.70326251</c:v>
                </c:pt>
                <c:pt idx="459">
                  <c:v>2521667.95839192</c:v>
                </c:pt>
                <c:pt idx="460">
                  <c:v>2521807.77917152</c:v>
                </c:pt>
                <c:pt idx="461">
                  <c:v>2521671.14436225</c:v>
                </c:pt>
                <c:pt idx="462">
                  <c:v>2521564.48583839</c:v>
                </c:pt>
                <c:pt idx="463">
                  <c:v>2521695.07116565</c:v>
                </c:pt>
                <c:pt idx="464">
                  <c:v>2521733.7078741</c:v>
                </c:pt>
                <c:pt idx="465">
                  <c:v>2521676.00464462</c:v>
                </c:pt>
                <c:pt idx="466">
                  <c:v>2521713.30613785</c:v>
                </c:pt>
                <c:pt idx="467">
                  <c:v>2521652.07500321</c:v>
                </c:pt>
                <c:pt idx="468">
                  <c:v>2521650.95154281</c:v>
                </c:pt>
                <c:pt idx="469">
                  <c:v>2521670.82190306</c:v>
                </c:pt>
                <c:pt idx="470">
                  <c:v>2521670.17893942</c:v>
                </c:pt>
                <c:pt idx="471">
                  <c:v>2521709.27090736</c:v>
                </c:pt>
                <c:pt idx="472">
                  <c:v>2521657.67706969</c:v>
                </c:pt>
                <c:pt idx="473">
                  <c:v>2521653.87864817</c:v>
                </c:pt>
                <c:pt idx="474">
                  <c:v>2521643.79845434</c:v>
                </c:pt>
                <c:pt idx="475">
                  <c:v>2521667.8678955</c:v>
                </c:pt>
                <c:pt idx="476">
                  <c:v>2521736.26642085</c:v>
                </c:pt>
                <c:pt idx="477">
                  <c:v>2521640.52935599</c:v>
                </c:pt>
                <c:pt idx="478">
                  <c:v>2521633.41669372</c:v>
                </c:pt>
                <c:pt idx="479">
                  <c:v>2521681.33536171</c:v>
                </c:pt>
                <c:pt idx="480">
                  <c:v>2521731.97538744</c:v>
                </c:pt>
                <c:pt idx="481">
                  <c:v>2521739.63826271</c:v>
                </c:pt>
                <c:pt idx="482">
                  <c:v>2521680.90705695</c:v>
                </c:pt>
                <c:pt idx="483">
                  <c:v>2521645.56152115</c:v>
                </c:pt>
                <c:pt idx="484">
                  <c:v>2521645.93878494</c:v>
                </c:pt>
                <c:pt idx="485">
                  <c:v>2521666.10639293</c:v>
                </c:pt>
                <c:pt idx="486">
                  <c:v>2521651.05109062</c:v>
                </c:pt>
                <c:pt idx="487">
                  <c:v>2521654.32764835</c:v>
                </c:pt>
                <c:pt idx="488">
                  <c:v>2521649.46172757</c:v>
                </c:pt>
                <c:pt idx="489">
                  <c:v>2521741.4734505</c:v>
                </c:pt>
                <c:pt idx="490">
                  <c:v>2521730.65527273</c:v>
                </c:pt>
                <c:pt idx="491">
                  <c:v>2521784.10164804</c:v>
                </c:pt>
                <c:pt idx="492">
                  <c:v>2521800.91669212</c:v>
                </c:pt>
                <c:pt idx="493">
                  <c:v>2521810.7001991</c:v>
                </c:pt>
                <c:pt idx="494">
                  <c:v>2521784.75234077</c:v>
                </c:pt>
                <c:pt idx="495">
                  <c:v>2521783.78297247</c:v>
                </c:pt>
                <c:pt idx="496">
                  <c:v>2521802.83694065</c:v>
                </c:pt>
                <c:pt idx="497">
                  <c:v>2521832.75610266</c:v>
                </c:pt>
                <c:pt idx="498">
                  <c:v>2521863.00645432</c:v>
                </c:pt>
                <c:pt idx="499">
                  <c:v>2521832.79156351</c:v>
                </c:pt>
                <c:pt idx="500">
                  <c:v>2521876.3125714</c:v>
                </c:pt>
                <c:pt idx="501">
                  <c:v>2521835.68826112</c:v>
                </c:pt>
                <c:pt idx="502">
                  <c:v>2521822.94753058</c:v>
                </c:pt>
                <c:pt idx="503">
                  <c:v>2521826.93419205</c:v>
                </c:pt>
                <c:pt idx="504">
                  <c:v>2521831.07719658</c:v>
                </c:pt>
                <c:pt idx="505">
                  <c:v>2521808.80436689</c:v>
                </c:pt>
                <c:pt idx="506">
                  <c:v>2521826.99202345</c:v>
                </c:pt>
                <c:pt idx="507">
                  <c:v>2521835.62300094</c:v>
                </c:pt>
                <c:pt idx="508">
                  <c:v>2521833.45502696</c:v>
                </c:pt>
                <c:pt idx="509">
                  <c:v>2521857.38677606</c:v>
                </c:pt>
                <c:pt idx="510">
                  <c:v>2521843.81037048</c:v>
                </c:pt>
                <c:pt idx="511">
                  <c:v>2521797.67244448</c:v>
                </c:pt>
                <c:pt idx="512">
                  <c:v>2521806.814712</c:v>
                </c:pt>
                <c:pt idx="513">
                  <c:v>2521836.28866526</c:v>
                </c:pt>
                <c:pt idx="514">
                  <c:v>2521774.42894257</c:v>
                </c:pt>
                <c:pt idx="515">
                  <c:v>2521892.02160388</c:v>
                </c:pt>
                <c:pt idx="516">
                  <c:v>2521819.98417037</c:v>
                </c:pt>
                <c:pt idx="517">
                  <c:v>2521825.64196581</c:v>
                </c:pt>
                <c:pt idx="518">
                  <c:v>2521775.49972966</c:v>
                </c:pt>
                <c:pt idx="519">
                  <c:v>2521806.5164256</c:v>
                </c:pt>
                <c:pt idx="520">
                  <c:v>2521831.94521463</c:v>
                </c:pt>
                <c:pt idx="521">
                  <c:v>2521814.99498986</c:v>
                </c:pt>
                <c:pt idx="522">
                  <c:v>2521874.18638977</c:v>
                </c:pt>
                <c:pt idx="523">
                  <c:v>2521887.24560374</c:v>
                </c:pt>
                <c:pt idx="524">
                  <c:v>2521830.94891593</c:v>
                </c:pt>
                <c:pt idx="525">
                  <c:v>2521832.86011943</c:v>
                </c:pt>
                <c:pt idx="526">
                  <c:v>2521879.73032567</c:v>
                </c:pt>
                <c:pt idx="527">
                  <c:v>2521874.55809804</c:v>
                </c:pt>
                <c:pt idx="528">
                  <c:v>2521876.63187614</c:v>
                </c:pt>
                <c:pt idx="529">
                  <c:v>2521867.25981256</c:v>
                </c:pt>
                <c:pt idx="530">
                  <c:v>2521839.89251655</c:v>
                </c:pt>
                <c:pt idx="531">
                  <c:v>2521873.98389498</c:v>
                </c:pt>
                <c:pt idx="532">
                  <c:v>2521887.92399737</c:v>
                </c:pt>
                <c:pt idx="533">
                  <c:v>2521886.51670514</c:v>
                </c:pt>
                <c:pt idx="534">
                  <c:v>2521907.53306554</c:v>
                </c:pt>
                <c:pt idx="535">
                  <c:v>2521911.82265736</c:v>
                </c:pt>
                <c:pt idx="536">
                  <c:v>2521878.21678951</c:v>
                </c:pt>
                <c:pt idx="537">
                  <c:v>2521897.66064359</c:v>
                </c:pt>
                <c:pt idx="538">
                  <c:v>2521838.5699547</c:v>
                </c:pt>
                <c:pt idx="539">
                  <c:v>2521931.21210141</c:v>
                </c:pt>
                <c:pt idx="540">
                  <c:v>2521988.10809265</c:v>
                </c:pt>
                <c:pt idx="541">
                  <c:v>2521855.95878948</c:v>
                </c:pt>
                <c:pt idx="542">
                  <c:v>2521875.26932446</c:v>
                </c:pt>
                <c:pt idx="543">
                  <c:v>2521856.78561251</c:v>
                </c:pt>
                <c:pt idx="544">
                  <c:v>2521852.51626634</c:v>
                </c:pt>
                <c:pt idx="545">
                  <c:v>2521845.75200777</c:v>
                </c:pt>
                <c:pt idx="546">
                  <c:v>2521821.13208191</c:v>
                </c:pt>
                <c:pt idx="547">
                  <c:v>2521845.37668673</c:v>
                </c:pt>
                <c:pt idx="548">
                  <c:v>2521851.51405118</c:v>
                </c:pt>
                <c:pt idx="549">
                  <c:v>2521881.95607513</c:v>
                </c:pt>
                <c:pt idx="550">
                  <c:v>2521864.01980435</c:v>
                </c:pt>
                <c:pt idx="551">
                  <c:v>2521830.34135364</c:v>
                </c:pt>
                <c:pt idx="552">
                  <c:v>2521852.32288848</c:v>
                </c:pt>
                <c:pt idx="553">
                  <c:v>2521848.67955705</c:v>
                </c:pt>
                <c:pt idx="554">
                  <c:v>2521806.91342032</c:v>
                </c:pt>
                <c:pt idx="555">
                  <c:v>2521844.10404053</c:v>
                </c:pt>
                <c:pt idx="556">
                  <c:v>2521825.32079871</c:v>
                </c:pt>
                <c:pt idx="557">
                  <c:v>2521822.48121078</c:v>
                </c:pt>
                <c:pt idx="558">
                  <c:v>2521811.29263011</c:v>
                </c:pt>
                <c:pt idx="559">
                  <c:v>2521817.44935167</c:v>
                </c:pt>
                <c:pt idx="560">
                  <c:v>2521826.03859724</c:v>
                </c:pt>
                <c:pt idx="561">
                  <c:v>2521850.18700827</c:v>
                </c:pt>
                <c:pt idx="562">
                  <c:v>2521910.01330257</c:v>
                </c:pt>
                <c:pt idx="563">
                  <c:v>2521921.44817557</c:v>
                </c:pt>
                <c:pt idx="564">
                  <c:v>2521978.30879705</c:v>
                </c:pt>
                <c:pt idx="565">
                  <c:v>2521938.89213366</c:v>
                </c:pt>
                <c:pt idx="566">
                  <c:v>2521894.36340838</c:v>
                </c:pt>
                <c:pt idx="567">
                  <c:v>2521875.22861158</c:v>
                </c:pt>
                <c:pt idx="568">
                  <c:v>2521818.44331412</c:v>
                </c:pt>
                <c:pt idx="569">
                  <c:v>2521862.81778569</c:v>
                </c:pt>
                <c:pt idx="570">
                  <c:v>2521835.24282158</c:v>
                </c:pt>
                <c:pt idx="571">
                  <c:v>2521872.86139183</c:v>
                </c:pt>
                <c:pt idx="572">
                  <c:v>2521834.07477327</c:v>
                </c:pt>
                <c:pt idx="573">
                  <c:v>2521821.47992584</c:v>
                </c:pt>
                <c:pt idx="574">
                  <c:v>2521796.93332589</c:v>
                </c:pt>
                <c:pt idx="575">
                  <c:v>2521839.22895689</c:v>
                </c:pt>
                <c:pt idx="576">
                  <c:v>2521857.81374115</c:v>
                </c:pt>
                <c:pt idx="577">
                  <c:v>2521825.91388752</c:v>
                </c:pt>
                <c:pt idx="578">
                  <c:v>2521792.48641631</c:v>
                </c:pt>
                <c:pt idx="579">
                  <c:v>2521835.93317786</c:v>
                </c:pt>
                <c:pt idx="580">
                  <c:v>2521813.96870203</c:v>
                </c:pt>
                <c:pt idx="581">
                  <c:v>2521845.8957975</c:v>
                </c:pt>
                <c:pt idx="582">
                  <c:v>2521821.17456641</c:v>
                </c:pt>
                <c:pt idx="583">
                  <c:v>2521841.0921149</c:v>
                </c:pt>
                <c:pt idx="584">
                  <c:v>2521812.503644</c:v>
                </c:pt>
                <c:pt idx="585">
                  <c:v>2521832.38995232</c:v>
                </c:pt>
                <c:pt idx="586">
                  <c:v>2521902.22818303</c:v>
                </c:pt>
                <c:pt idx="587">
                  <c:v>2521830.20326388</c:v>
                </c:pt>
                <c:pt idx="588">
                  <c:v>2521802.91988527</c:v>
                </c:pt>
                <c:pt idx="589">
                  <c:v>2521764.04691103</c:v>
                </c:pt>
                <c:pt idx="590">
                  <c:v>2521789.51097039</c:v>
                </c:pt>
                <c:pt idx="591">
                  <c:v>2521798.88992239</c:v>
                </c:pt>
                <c:pt idx="592">
                  <c:v>2521794.07109754</c:v>
                </c:pt>
                <c:pt idx="593">
                  <c:v>2521840.37882596</c:v>
                </c:pt>
                <c:pt idx="594">
                  <c:v>2521867.64467069</c:v>
                </c:pt>
                <c:pt idx="595">
                  <c:v>2521766.21914521</c:v>
                </c:pt>
                <c:pt idx="596">
                  <c:v>2521825.80977348</c:v>
                </c:pt>
                <c:pt idx="597">
                  <c:v>2521803.27788708</c:v>
                </c:pt>
                <c:pt idx="598">
                  <c:v>2521759.89205955</c:v>
                </c:pt>
                <c:pt idx="599">
                  <c:v>2521782.34747653</c:v>
                </c:pt>
                <c:pt idx="600">
                  <c:v>2521793.30216617</c:v>
                </c:pt>
                <c:pt idx="601">
                  <c:v>2521776.12464591</c:v>
                </c:pt>
                <c:pt idx="602">
                  <c:v>2521789.41974058</c:v>
                </c:pt>
                <c:pt idx="603">
                  <c:v>2521769.17629837</c:v>
                </c:pt>
                <c:pt idx="604">
                  <c:v>2521798.84703342</c:v>
                </c:pt>
                <c:pt idx="605">
                  <c:v>2521773.90002082</c:v>
                </c:pt>
                <c:pt idx="606">
                  <c:v>2521794.34742771</c:v>
                </c:pt>
                <c:pt idx="607">
                  <c:v>2521784.50123526</c:v>
                </c:pt>
                <c:pt idx="608">
                  <c:v>2521792.97982777</c:v>
                </c:pt>
                <c:pt idx="609">
                  <c:v>2521790.15350825</c:v>
                </c:pt>
                <c:pt idx="610">
                  <c:v>2521790.1079086</c:v>
                </c:pt>
                <c:pt idx="611">
                  <c:v>2521821.19782135</c:v>
                </c:pt>
                <c:pt idx="612">
                  <c:v>2521831.0268038</c:v>
                </c:pt>
                <c:pt idx="613">
                  <c:v>2521824.95675188</c:v>
                </c:pt>
                <c:pt idx="614">
                  <c:v>2521815.53994218</c:v>
                </c:pt>
                <c:pt idx="615">
                  <c:v>2521843.2127762</c:v>
                </c:pt>
                <c:pt idx="616">
                  <c:v>2521811.71024622</c:v>
                </c:pt>
                <c:pt idx="617">
                  <c:v>2521805.09294064</c:v>
                </c:pt>
                <c:pt idx="618">
                  <c:v>2521824.28080633</c:v>
                </c:pt>
                <c:pt idx="619">
                  <c:v>2521811.63158239</c:v>
                </c:pt>
                <c:pt idx="620">
                  <c:v>2521804.3057065</c:v>
                </c:pt>
                <c:pt idx="621">
                  <c:v>2521811.58669213</c:v>
                </c:pt>
                <c:pt idx="622">
                  <c:v>2521838.6234037</c:v>
                </c:pt>
                <c:pt idx="623">
                  <c:v>2521808.59655965</c:v>
                </c:pt>
                <c:pt idx="624">
                  <c:v>2521813.57850421</c:v>
                </c:pt>
                <c:pt idx="625">
                  <c:v>2521773.98381306</c:v>
                </c:pt>
                <c:pt idx="626">
                  <c:v>2521764.24817816</c:v>
                </c:pt>
                <c:pt idx="627">
                  <c:v>2521781.46014456</c:v>
                </c:pt>
                <c:pt idx="628">
                  <c:v>2521777.83243221</c:v>
                </c:pt>
                <c:pt idx="629">
                  <c:v>2521760.8332373</c:v>
                </c:pt>
                <c:pt idx="630">
                  <c:v>2521746.49912957</c:v>
                </c:pt>
                <c:pt idx="631">
                  <c:v>2521768.46689281</c:v>
                </c:pt>
                <c:pt idx="632">
                  <c:v>2521755.53290913</c:v>
                </c:pt>
                <c:pt idx="633">
                  <c:v>2521780.67982552</c:v>
                </c:pt>
                <c:pt idx="634">
                  <c:v>2521769.35299234</c:v>
                </c:pt>
                <c:pt idx="635">
                  <c:v>2521765.27266165</c:v>
                </c:pt>
                <c:pt idx="636">
                  <c:v>2521761.189866</c:v>
                </c:pt>
                <c:pt idx="637">
                  <c:v>2521761.11990115</c:v>
                </c:pt>
                <c:pt idx="638">
                  <c:v>2521747.15446713</c:v>
                </c:pt>
                <c:pt idx="639">
                  <c:v>2521744.09639856</c:v>
                </c:pt>
                <c:pt idx="640">
                  <c:v>2521733.23221795</c:v>
                </c:pt>
                <c:pt idx="641">
                  <c:v>2521759.99682763</c:v>
                </c:pt>
                <c:pt idx="642">
                  <c:v>2521741.14339643</c:v>
                </c:pt>
                <c:pt idx="643">
                  <c:v>2521727.74968731</c:v>
                </c:pt>
                <c:pt idx="644">
                  <c:v>2521750.49874667</c:v>
                </c:pt>
                <c:pt idx="645">
                  <c:v>2521725.44527508</c:v>
                </c:pt>
                <c:pt idx="646">
                  <c:v>2521755.15437206</c:v>
                </c:pt>
                <c:pt idx="647">
                  <c:v>2521746.40357807</c:v>
                </c:pt>
                <c:pt idx="648">
                  <c:v>2521747.36733045</c:v>
                </c:pt>
                <c:pt idx="649">
                  <c:v>2521744.0347209</c:v>
                </c:pt>
                <c:pt idx="650">
                  <c:v>2521737.77469471</c:v>
                </c:pt>
                <c:pt idx="651">
                  <c:v>2521743.37021846</c:v>
                </c:pt>
                <c:pt idx="652">
                  <c:v>2521715.56283427</c:v>
                </c:pt>
                <c:pt idx="653">
                  <c:v>2521750.8294348</c:v>
                </c:pt>
                <c:pt idx="654">
                  <c:v>2521747.55305865</c:v>
                </c:pt>
                <c:pt idx="655">
                  <c:v>2521785.59020621</c:v>
                </c:pt>
                <c:pt idx="656">
                  <c:v>2521744.21884196</c:v>
                </c:pt>
                <c:pt idx="657">
                  <c:v>2521762.85534402</c:v>
                </c:pt>
                <c:pt idx="658">
                  <c:v>2521736.23299519</c:v>
                </c:pt>
                <c:pt idx="659">
                  <c:v>2521764.25408624</c:v>
                </c:pt>
                <c:pt idx="660">
                  <c:v>2521747.99914717</c:v>
                </c:pt>
                <c:pt idx="661">
                  <c:v>2521766.0374971</c:v>
                </c:pt>
                <c:pt idx="662">
                  <c:v>2521756.01923489</c:v>
                </c:pt>
                <c:pt idx="663">
                  <c:v>2521740.58770127</c:v>
                </c:pt>
                <c:pt idx="664">
                  <c:v>2521741.47337027</c:v>
                </c:pt>
                <c:pt idx="665">
                  <c:v>2521750.25096289</c:v>
                </c:pt>
                <c:pt idx="666">
                  <c:v>2521767.63900191</c:v>
                </c:pt>
                <c:pt idx="667">
                  <c:v>2521749.1604441</c:v>
                </c:pt>
                <c:pt idx="668">
                  <c:v>2521743.69922051</c:v>
                </c:pt>
                <c:pt idx="669">
                  <c:v>2521752.34259709</c:v>
                </c:pt>
                <c:pt idx="670">
                  <c:v>2521742.48587548</c:v>
                </c:pt>
                <c:pt idx="671">
                  <c:v>2521750.0334807</c:v>
                </c:pt>
                <c:pt idx="672">
                  <c:v>2521742.88538749</c:v>
                </c:pt>
                <c:pt idx="673">
                  <c:v>2521748.13909247</c:v>
                </c:pt>
                <c:pt idx="674">
                  <c:v>2521757.46849222</c:v>
                </c:pt>
                <c:pt idx="675">
                  <c:v>2521758.11678478</c:v>
                </c:pt>
                <c:pt idx="676">
                  <c:v>2521764.80072285</c:v>
                </c:pt>
                <c:pt idx="677">
                  <c:v>2521756.43906259</c:v>
                </c:pt>
                <c:pt idx="678">
                  <c:v>2521781.95998391</c:v>
                </c:pt>
                <c:pt idx="679">
                  <c:v>2521784.33443605</c:v>
                </c:pt>
                <c:pt idx="680">
                  <c:v>2521800.28596466</c:v>
                </c:pt>
                <c:pt idx="681">
                  <c:v>2521797.57603936</c:v>
                </c:pt>
                <c:pt idx="682">
                  <c:v>2521782.40164649</c:v>
                </c:pt>
                <c:pt idx="683">
                  <c:v>2521778.04044991</c:v>
                </c:pt>
                <c:pt idx="684">
                  <c:v>2521796.01088278</c:v>
                </c:pt>
                <c:pt idx="685">
                  <c:v>2521781.688082</c:v>
                </c:pt>
                <c:pt idx="686">
                  <c:v>2521781.68805969</c:v>
                </c:pt>
                <c:pt idx="687">
                  <c:v>2521778.8603949</c:v>
                </c:pt>
                <c:pt idx="688">
                  <c:v>2521786.66250301</c:v>
                </c:pt>
                <c:pt idx="689">
                  <c:v>2521778.01084496</c:v>
                </c:pt>
                <c:pt idx="690">
                  <c:v>2521795.34961145</c:v>
                </c:pt>
                <c:pt idx="691">
                  <c:v>2521800.36411158</c:v>
                </c:pt>
                <c:pt idx="692">
                  <c:v>2521815.02130361</c:v>
                </c:pt>
                <c:pt idx="693">
                  <c:v>2521816.76615149</c:v>
                </c:pt>
                <c:pt idx="694">
                  <c:v>2521816.95610262</c:v>
                </c:pt>
                <c:pt idx="695">
                  <c:v>2521821.15318087</c:v>
                </c:pt>
                <c:pt idx="696">
                  <c:v>2521832.50706109</c:v>
                </c:pt>
                <c:pt idx="697">
                  <c:v>2521814.50854453</c:v>
                </c:pt>
                <c:pt idx="698">
                  <c:v>2521811.8227346</c:v>
                </c:pt>
                <c:pt idx="699">
                  <c:v>2521811.3433121</c:v>
                </c:pt>
                <c:pt idx="700">
                  <c:v>2521814.53672918</c:v>
                </c:pt>
                <c:pt idx="701">
                  <c:v>2521809.05321572</c:v>
                </c:pt>
                <c:pt idx="702">
                  <c:v>2521809.4685841</c:v>
                </c:pt>
                <c:pt idx="703">
                  <c:v>2521812.8126603</c:v>
                </c:pt>
                <c:pt idx="704">
                  <c:v>2521795.96812699</c:v>
                </c:pt>
                <c:pt idx="705">
                  <c:v>2521811.36762326</c:v>
                </c:pt>
                <c:pt idx="706">
                  <c:v>2521794.50827944</c:v>
                </c:pt>
                <c:pt idx="707">
                  <c:v>2521805.79816973</c:v>
                </c:pt>
                <c:pt idx="708">
                  <c:v>2521796.17965576</c:v>
                </c:pt>
                <c:pt idx="709">
                  <c:v>2521811.11419447</c:v>
                </c:pt>
                <c:pt idx="710">
                  <c:v>2521814.30634165</c:v>
                </c:pt>
                <c:pt idx="711">
                  <c:v>2521801.53671727</c:v>
                </c:pt>
                <c:pt idx="712">
                  <c:v>2521827.09249477</c:v>
                </c:pt>
                <c:pt idx="713">
                  <c:v>2521810.83599471</c:v>
                </c:pt>
                <c:pt idx="714">
                  <c:v>2521801.67407706</c:v>
                </c:pt>
                <c:pt idx="715">
                  <c:v>2521807.02090716</c:v>
                </c:pt>
                <c:pt idx="716">
                  <c:v>2521800.62964976</c:v>
                </c:pt>
                <c:pt idx="717">
                  <c:v>2521799.07230228</c:v>
                </c:pt>
                <c:pt idx="718">
                  <c:v>2521814.47962513</c:v>
                </c:pt>
                <c:pt idx="719">
                  <c:v>2521817.01170566</c:v>
                </c:pt>
                <c:pt idx="720">
                  <c:v>2521805.32005705</c:v>
                </c:pt>
                <c:pt idx="721">
                  <c:v>2521815.24360501</c:v>
                </c:pt>
                <c:pt idx="722">
                  <c:v>2521807.91119723</c:v>
                </c:pt>
                <c:pt idx="723">
                  <c:v>2521810.12830627</c:v>
                </c:pt>
                <c:pt idx="724">
                  <c:v>2521807.34747986</c:v>
                </c:pt>
                <c:pt idx="725">
                  <c:v>2521802.99578084</c:v>
                </c:pt>
                <c:pt idx="726">
                  <c:v>2521806.32634143</c:v>
                </c:pt>
                <c:pt idx="727">
                  <c:v>2521808.53910631</c:v>
                </c:pt>
                <c:pt idx="728">
                  <c:v>2521807.14440124</c:v>
                </c:pt>
                <c:pt idx="729">
                  <c:v>2521807.38558453</c:v>
                </c:pt>
                <c:pt idx="730">
                  <c:v>2521810.27237285</c:v>
                </c:pt>
                <c:pt idx="731">
                  <c:v>2521800.65435136</c:v>
                </c:pt>
                <c:pt idx="732">
                  <c:v>2521803.27188516</c:v>
                </c:pt>
                <c:pt idx="733">
                  <c:v>2521810.1684136</c:v>
                </c:pt>
                <c:pt idx="734">
                  <c:v>2521809.21084584</c:v>
                </c:pt>
                <c:pt idx="735">
                  <c:v>2521812.51713161</c:v>
                </c:pt>
                <c:pt idx="736">
                  <c:v>2521809.48194051</c:v>
                </c:pt>
                <c:pt idx="737">
                  <c:v>2521807.31251501</c:v>
                </c:pt>
                <c:pt idx="738">
                  <c:v>2521811.55644773</c:v>
                </c:pt>
                <c:pt idx="739">
                  <c:v>2521809.35067373</c:v>
                </c:pt>
                <c:pt idx="740">
                  <c:v>2521809.03141361</c:v>
                </c:pt>
                <c:pt idx="741">
                  <c:v>2521811.28389106</c:v>
                </c:pt>
                <c:pt idx="742">
                  <c:v>2521809.84208391</c:v>
                </c:pt>
                <c:pt idx="743">
                  <c:v>2521799.98441676</c:v>
                </c:pt>
                <c:pt idx="744">
                  <c:v>2521808.74303693</c:v>
                </c:pt>
                <c:pt idx="745">
                  <c:v>2521812.0627587</c:v>
                </c:pt>
                <c:pt idx="746">
                  <c:v>2521809.7406606</c:v>
                </c:pt>
                <c:pt idx="747">
                  <c:v>2521819.82734739</c:v>
                </c:pt>
                <c:pt idx="748">
                  <c:v>2521812.16275592</c:v>
                </c:pt>
                <c:pt idx="749">
                  <c:v>2521809.03148994</c:v>
                </c:pt>
                <c:pt idx="750">
                  <c:v>2521804.08332534</c:v>
                </c:pt>
                <c:pt idx="751">
                  <c:v>2521808.44489605</c:v>
                </c:pt>
                <c:pt idx="752">
                  <c:v>2521810.47478687</c:v>
                </c:pt>
                <c:pt idx="753">
                  <c:v>2521810.72173234</c:v>
                </c:pt>
                <c:pt idx="754">
                  <c:v>2521812.00352412</c:v>
                </c:pt>
                <c:pt idx="755">
                  <c:v>2521803.42807702</c:v>
                </c:pt>
                <c:pt idx="756">
                  <c:v>2521810.2423326</c:v>
                </c:pt>
                <c:pt idx="757">
                  <c:v>2521806.79477361</c:v>
                </c:pt>
                <c:pt idx="758">
                  <c:v>2521811.97584901</c:v>
                </c:pt>
                <c:pt idx="759">
                  <c:v>2521802.18219454</c:v>
                </c:pt>
                <c:pt idx="760">
                  <c:v>2521807.32700256</c:v>
                </c:pt>
                <c:pt idx="761">
                  <c:v>2521804.18757146</c:v>
                </c:pt>
                <c:pt idx="762">
                  <c:v>2521805.92407393</c:v>
                </c:pt>
                <c:pt idx="763">
                  <c:v>2521803.4188592</c:v>
                </c:pt>
                <c:pt idx="764">
                  <c:v>2521808.71376468</c:v>
                </c:pt>
                <c:pt idx="765">
                  <c:v>2521809.75966998</c:v>
                </c:pt>
                <c:pt idx="766">
                  <c:v>2521808.74828361</c:v>
                </c:pt>
                <c:pt idx="767">
                  <c:v>2521807.03859454</c:v>
                </c:pt>
                <c:pt idx="768">
                  <c:v>2521801.78745406</c:v>
                </c:pt>
                <c:pt idx="769">
                  <c:v>2521801.75278841</c:v>
                </c:pt>
                <c:pt idx="770">
                  <c:v>2521800.79259183</c:v>
                </c:pt>
                <c:pt idx="771">
                  <c:v>2521801.47948289</c:v>
                </c:pt>
                <c:pt idx="772">
                  <c:v>2521805.95869626</c:v>
                </c:pt>
                <c:pt idx="773">
                  <c:v>2521802.44662262</c:v>
                </c:pt>
                <c:pt idx="774">
                  <c:v>2521802.0038735</c:v>
                </c:pt>
                <c:pt idx="775">
                  <c:v>2521803.58420782</c:v>
                </c:pt>
                <c:pt idx="776">
                  <c:v>2521800.93960998</c:v>
                </c:pt>
                <c:pt idx="777">
                  <c:v>2521800.56139882</c:v>
                </c:pt>
                <c:pt idx="778">
                  <c:v>2521799.42498093</c:v>
                </c:pt>
                <c:pt idx="779">
                  <c:v>2521800.16162673</c:v>
                </c:pt>
                <c:pt idx="780">
                  <c:v>2521793.96924143</c:v>
                </c:pt>
                <c:pt idx="781">
                  <c:v>2521801.17745397</c:v>
                </c:pt>
                <c:pt idx="782">
                  <c:v>2521801.37975245</c:v>
                </c:pt>
                <c:pt idx="783">
                  <c:v>2521801.37541449</c:v>
                </c:pt>
                <c:pt idx="784">
                  <c:v>2521798.37179445</c:v>
                </c:pt>
                <c:pt idx="785">
                  <c:v>2521797.35120699</c:v>
                </c:pt>
                <c:pt idx="786">
                  <c:v>2521800.29951728</c:v>
                </c:pt>
                <c:pt idx="787">
                  <c:v>2521800.39928562</c:v>
                </c:pt>
                <c:pt idx="788">
                  <c:v>2521798.23161613</c:v>
                </c:pt>
                <c:pt idx="789">
                  <c:v>2521799.70786222</c:v>
                </c:pt>
                <c:pt idx="790">
                  <c:v>2521796.6161902</c:v>
                </c:pt>
                <c:pt idx="791">
                  <c:v>2521802.42999765</c:v>
                </c:pt>
                <c:pt idx="792">
                  <c:v>2521797.76858944</c:v>
                </c:pt>
                <c:pt idx="793">
                  <c:v>2521797.70181702</c:v>
                </c:pt>
                <c:pt idx="794">
                  <c:v>2521798.58830058</c:v>
                </c:pt>
                <c:pt idx="795">
                  <c:v>2521797.93310878</c:v>
                </c:pt>
                <c:pt idx="796">
                  <c:v>2521796.65470373</c:v>
                </c:pt>
                <c:pt idx="797">
                  <c:v>2521803.96099774</c:v>
                </c:pt>
                <c:pt idx="798">
                  <c:v>2521798.42573451</c:v>
                </c:pt>
                <c:pt idx="799">
                  <c:v>2521797.38714102</c:v>
                </c:pt>
                <c:pt idx="800">
                  <c:v>2521799.03808666</c:v>
                </c:pt>
                <c:pt idx="801">
                  <c:v>2521801.16997206</c:v>
                </c:pt>
                <c:pt idx="802">
                  <c:v>2521797.34646768</c:v>
                </c:pt>
                <c:pt idx="803">
                  <c:v>2521792.15110298</c:v>
                </c:pt>
                <c:pt idx="804">
                  <c:v>2521792.90658598</c:v>
                </c:pt>
                <c:pt idx="805">
                  <c:v>2521791.91965844</c:v>
                </c:pt>
                <c:pt idx="806">
                  <c:v>2521792.54296695</c:v>
                </c:pt>
                <c:pt idx="807">
                  <c:v>2521792.25995452</c:v>
                </c:pt>
                <c:pt idx="808">
                  <c:v>2521792.16086252</c:v>
                </c:pt>
                <c:pt idx="809">
                  <c:v>2521790.81464047</c:v>
                </c:pt>
                <c:pt idx="810">
                  <c:v>2521792.05297288</c:v>
                </c:pt>
                <c:pt idx="811">
                  <c:v>2521789.30987102</c:v>
                </c:pt>
                <c:pt idx="812">
                  <c:v>2521793.16927703</c:v>
                </c:pt>
                <c:pt idx="813">
                  <c:v>2521793.29991838</c:v>
                </c:pt>
                <c:pt idx="814">
                  <c:v>2521792.78941476</c:v>
                </c:pt>
                <c:pt idx="815">
                  <c:v>2521791.7166276</c:v>
                </c:pt>
                <c:pt idx="816">
                  <c:v>2521793.94405694</c:v>
                </c:pt>
                <c:pt idx="817">
                  <c:v>2521793.0610227</c:v>
                </c:pt>
                <c:pt idx="818">
                  <c:v>2521792.99758582</c:v>
                </c:pt>
                <c:pt idx="819">
                  <c:v>2521792.41439547</c:v>
                </c:pt>
                <c:pt idx="820">
                  <c:v>2521794.30131736</c:v>
                </c:pt>
                <c:pt idx="821">
                  <c:v>2521791.41496863</c:v>
                </c:pt>
                <c:pt idx="822">
                  <c:v>2521790.82495093</c:v>
                </c:pt>
                <c:pt idx="823">
                  <c:v>2521793.06816616</c:v>
                </c:pt>
                <c:pt idx="824">
                  <c:v>2521792.91453758</c:v>
                </c:pt>
                <c:pt idx="825">
                  <c:v>2521793.34556778</c:v>
                </c:pt>
                <c:pt idx="826">
                  <c:v>2521792.97561999</c:v>
                </c:pt>
                <c:pt idx="827">
                  <c:v>2521793.78894258</c:v>
                </c:pt>
                <c:pt idx="828">
                  <c:v>2521793.53068867</c:v>
                </c:pt>
                <c:pt idx="829">
                  <c:v>2521793.26428693</c:v>
                </c:pt>
                <c:pt idx="830">
                  <c:v>2521797.28291861</c:v>
                </c:pt>
                <c:pt idx="831">
                  <c:v>2521794.10784312</c:v>
                </c:pt>
                <c:pt idx="832">
                  <c:v>2521794.47195409</c:v>
                </c:pt>
                <c:pt idx="833">
                  <c:v>2521794.06202544</c:v>
                </c:pt>
                <c:pt idx="834">
                  <c:v>2521795.3247599</c:v>
                </c:pt>
                <c:pt idx="835">
                  <c:v>2521796.1526171</c:v>
                </c:pt>
                <c:pt idx="836">
                  <c:v>2521796.29137857</c:v>
                </c:pt>
                <c:pt idx="837">
                  <c:v>2521797.65210054</c:v>
                </c:pt>
                <c:pt idx="838">
                  <c:v>2521797.99754336</c:v>
                </c:pt>
                <c:pt idx="839">
                  <c:v>2521799.38775891</c:v>
                </c:pt>
                <c:pt idx="840">
                  <c:v>2521797.04192503</c:v>
                </c:pt>
                <c:pt idx="841">
                  <c:v>2521797.18542282</c:v>
                </c:pt>
                <c:pt idx="842">
                  <c:v>2521796.98651922</c:v>
                </c:pt>
                <c:pt idx="843">
                  <c:v>2521799.03974646</c:v>
                </c:pt>
                <c:pt idx="844">
                  <c:v>2521798.67423382</c:v>
                </c:pt>
                <c:pt idx="845">
                  <c:v>2521800.9531227</c:v>
                </c:pt>
                <c:pt idx="846">
                  <c:v>2521798.51938784</c:v>
                </c:pt>
                <c:pt idx="847">
                  <c:v>2521799.94105687</c:v>
                </c:pt>
                <c:pt idx="848">
                  <c:v>2521799.24829719</c:v>
                </c:pt>
                <c:pt idx="849">
                  <c:v>2521799.29311011</c:v>
                </c:pt>
                <c:pt idx="850">
                  <c:v>2521798.94591725</c:v>
                </c:pt>
                <c:pt idx="851">
                  <c:v>2521797.09875815</c:v>
                </c:pt>
                <c:pt idx="852">
                  <c:v>2521799.24152501</c:v>
                </c:pt>
                <c:pt idx="853">
                  <c:v>2521799.79745687</c:v>
                </c:pt>
                <c:pt idx="854">
                  <c:v>2521797.51854005</c:v>
                </c:pt>
                <c:pt idx="855">
                  <c:v>2521799.49195885</c:v>
                </c:pt>
                <c:pt idx="856">
                  <c:v>2521799.7684456</c:v>
                </c:pt>
                <c:pt idx="857">
                  <c:v>2521799.02797302</c:v>
                </c:pt>
                <c:pt idx="858">
                  <c:v>2521799.17902801</c:v>
                </c:pt>
                <c:pt idx="859">
                  <c:v>2521799.02215497</c:v>
                </c:pt>
                <c:pt idx="860">
                  <c:v>2521799.54225006</c:v>
                </c:pt>
                <c:pt idx="861">
                  <c:v>2521799.52990912</c:v>
                </c:pt>
                <c:pt idx="862">
                  <c:v>2521799.09817861</c:v>
                </c:pt>
                <c:pt idx="863">
                  <c:v>2521800.93190247</c:v>
                </c:pt>
                <c:pt idx="864">
                  <c:v>2521799.84559865</c:v>
                </c:pt>
                <c:pt idx="865">
                  <c:v>2521800.63690953</c:v>
                </c:pt>
                <c:pt idx="866">
                  <c:v>2521801.2712145</c:v>
                </c:pt>
                <c:pt idx="867">
                  <c:v>2521799.53167648</c:v>
                </c:pt>
                <c:pt idx="868">
                  <c:v>2521799.65590616</c:v>
                </c:pt>
                <c:pt idx="869">
                  <c:v>2521801.99549258</c:v>
                </c:pt>
                <c:pt idx="870">
                  <c:v>2521800.30879071</c:v>
                </c:pt>
                <c:pt idx="871">
                  <c:v>2521801.88093841</c:v>
                </c:pt>
                <c:pt idx="872">
                  <c:v>2521801.1648035</c:v>
                </c:pt>
                <c:pt idx="873">
                  <c:v>2521798.6712699</c:v>
                </c:pt>
                <c:pt idx="874">
                  <c:v>2521798.18445265</c:v>
                </c:pt>
                <c:pt idx="875">
                  <c:v>2521798.43304763</c:v>
                </c:pt>
                <c:pt idx="876">
                  <c:v>2521798.37629688</c:v>
                </c:pt>
                <c:pt idx="877">
                  <c:v>2521797.91144336</c:v>
                </c:pt>
                <c:pt idx="878">
                  <c:v>2521798.74590135</c:v>
                </c:pt>
                <c:pt idx="879">
                  <c:v>2521795.40988367</c:v>
                </c:pt>
                <c:pt idx="880">
                  <c:v>2521798.59364481</c:v>
                </c:pt>
                <c:pt idx="881">
                  <c:v>2521798.48341158</c:v>
                </c:pt>
                <c:pt idx="882">
                  <c:v>2521798.95099793</c:v>
                </c:pt>
                <c:pt idx="883">
                  <c:v>2521798.20063183</c:v>
                </c:pt>
                <c:pt idx="884">
                  <c:v>2521798.64725582</c:v>
                </c:pt>
                <c:pt idx="885">
                  <c:v>2521797.87665389</c:v>
                </c:pt>
                <c:pt idx="886">
                  <c:v>2521799.57961268</c:v>
                </c:pt>
                <c:pt idx="887">
                  <c:v>2521798.57586084</c:v>
                </c:pt>
                <c:pt idx="888">
                  <c:v>2521798.76575396</c:v>
                </c:pt>
                <c:pt idx="889">
                  <c:v>2521798.40631178</c:v>
                </c:pt>
                <c:pt idx="890">
                  <c:v>2521799.58528393</c:v>
                </c:pt>
                <c:pt idx="891">
                  <c:v>2521799.68184635</c:v>
                </c:pt>
                <c:pt idx="892">
                  <c:v>2521800.28265632</c:v>
                </c:pt>
                <c:pt idx="893">
                  <c:v>2521800.32221239</c:v>
                </c:pt>
                <c:pt idx="894">
                  <c:v>2521801.2896222</c:v>
                </c:pt>
                <c:pt idx="895">
                  <c:v>2521800.43265239</c:v>
                </c:pt>
                <c:pt idx="896">
                  <c:v>2521799.69706849</c:v>
                </c:pt>
                <c:pt idx="897">
                  <c:v>2521800.40766219</c:v>
                </c:pt>
                <c:pt idx="898">
                  <c:v>2521801.64834365</c:v>
                </c:pt>
                <c:pt idx="899">
                  <c:v>2521800.29574172</c:v>
                </c:pt>
                <c:pt idx="900">
                  <c:v>2521798.91312317</c:v>
                </c:pt>
                <c:pt idx="901">
                  <c:v>2521798.43539027</c:v>
                </c:pt>
                <c:pt idx="902">
                  <c:v>2521799.17873179</c:v>
                </c:pt>
                <c:pt idx="903">
                  <c:v>2521799.26573208</c:v>
                </c:pt>
                <c:pt idx="904">
                  <c:v>2521799.07942765</c:v>
                </c:pt>
                <c:pt idx="905">
                  <c:v>2521799.40932034</c:v>
                </c:pt>
                <c:pt idx="906">
                  <c:v>2521799.14873183</c:v>
                </c:pt>
                <c:pt idx="907">
                  <c:v>2521799.27107895</c:v>
                </c:pt>
                <c:pt idx="908">
                  <c:v>2521798.945339</c:v>
                </c:pt>
                <c:pt idx="909">
                  <c:v>2521799.16271912</c:v>
                </c:pt>
                <c:pt idx="910">
                  <c:v>2521799.28000054</c:v>
                </c:pt>
                <c:pt idx="911">
                  <c:v>2521799.09727859</c:v>
                </c:pt>
                <c:pt idx="912">
                  <c:v>2521799.31622387</c:v>
                </c:pt>
                <c:pt idx="913">
                  <c:v>2521799.21649914</c:v>
                </c:pt>
                <c:pt idx="914">
                  <c:v>2521799.40932246</c:v>
                </c:pt>
                <c:pt idx="915">
                  <c:v>2521799.7374501</c:v>
                </c:pt>
                <c:pt idx="916">
                  <c:v>2521799.81588186</c:v>
                </c:pt>
                <c:pt idx="917">
                  <c:v>2521800.28736385</c:v>
                </c:pt>
                <c:pt idx="918">
                  <c:v>2521799.77967284</c:v>
                </c:pt>
                <c:pt idx="919">
                  <c:v>2521800.35236029</c:v>
                </c:pt>
                <c:pt idx="920">
                  <c:v>2521799.99180061</c:v>
                </c:pt>
                <c:pt idx="921">
                  <c:v>2521799.39352317</c:v>
                </c:pt>
                <c:pt idx="922">
                  <c:v>2521799.3208356</c:v>
                </c:pt>
                <c:pt idx="923">
                  <c:v>2521799.27587862</c:v>
                </c:pt>
                <c:pt idx="924">
                  <c:v>2521798.97333903</c:v>
                </c:pt>
                <c:pt idx="925">
                  <c:v>2521799.14422802</c:v>
                </c:pt>
                <c:pt idx="926">
                  <c:v>2521798.91188143</c:v>
                </c:pt>
                <c:pt idx="927">
                  <c:v>2521799.41118429</c:v>
                </c:pt>
                <c:pt idx="928">
                  <c:v>2521800.67137405</c:v>
                </c:pt>
                <c:pt idx="929">
                  <c:v>2521799.3796681</c:v>
                </c:pt>
                <c:pt idx="930">
                  <c:v>2521798.26218632</c:v>
                </c:pt>
                <c:pt idx="931">
                  <c:v>2521799.03728454</c:v>
                </c:pt>
                <c:pt idx="932">
                  <c:v>2521798.74556375</c:v>
                </c:pt>
                <c:pt idx="933">
                  <c:v>2521799.32034029</c:v>
                </c:pt>
                <c:pt idx="934">
                  <c:v>2521799.55362532</c:v>
                </c:pt>
                <c:pt idx="935">
                  <c:v>2521799.25055108</c:v>
                </c:pt>
                <c:pt idx="936">
                  <c:v>2521799.49446003</c:v>
                </c:pt>
                <c:pt idx="937">
                  <c:v>2521799.69563928</c:v>
                </c:pt>
                <c:pt idx="938">
                  <c:v>2521799.53760599</c:v>
                </c:pt>
                <c:pt idx="939">
                  <c:v>2521799.53921899</c:v>
                </c:pt>
                <c:pt idx="940">
                  <c:v>2521800.59642704</c:v>
                </c:pt>
                <c:pt idx="941">
                  <c:v>2521799.61571048</c:v>
                </c:pt>
                <c:pt idx="942">
                  <c:v>2521799.36499794</c:v>
                </c:pt>
                <c:pt idx="943">
                  <c:v>2521799.96985091</c:v>
                </c:pt>
                <c:pt idx="944">
                  <c:v>2521799.60462931</c:v>
                </c:pt>
                <c:pt idx="945">
                  <c:v>2521799.39487879</c:v>
                </c:pt>
                <c:pt idx="946">
                  <c:v>2521800.95627081</c:v>
                </c:pt>
                <c:pt idx="947">
                  <c:v>2521799.57996627</c:v>
                </c:pt>
                <c:pt idx="948">
                  <c:v>2521798.2738925</c:v>
                </c:pt>
                <c:pt idx="949">
                  <c:v>2521799.39413104</c:v>
                </c:pt>
                <c:pt idx="950">
                  <c:v>2521799.33179065</c:v>
                </c:pt>
                <c:pt idx="951">
                  <c:v>2521799.80531937</c:v>
                </c:pt>
                <c:pt idx="952">
                  <c:v>2521798.86877043</c:v>
                </c:pt>
                <c:pt idx="953">
                  <c:v>2521799.0367907</c:v>
                </c:pt>
                <c:pt idx="954">
                  <c:v>2521798.03149641</c:v>
                </c:pt>
                <c:pt idx="955">
                  <c:v>2521799.56560894</c:v>
                </c:pt>
                <c:pt idx="956">
                  <c:v>2521799.99663955</c:v>
                </c:pt>
                <c:pt idx="957">
                  <c:v>2521799.60069734</c:v>
                </c:pt>
                <c:pt idx="958">
                  <c:v>2521799.01107098</c:v>
                </c:pt>
                <c:pt idx="959">
                  <c:v>2521799.52826294</c:v>
                </c:pt>
                <c:pt idx="960">
                  <c:v>2521799.4408505</c:v>
                </c:pt>
                <c:pt idx="961">
                  <c:v>2521799.77920049</c:v>
                </c:pt>
                <c:pt idx="962">
                  <c:v>2521799.36417428</c:v>
                </c:pt>
                <c:pt idx="963">
                  <c:v>2521799.32353138</c:v>
                </c:pt>
                <c:pt idx="964">
                  <c:v>2521799.42534403</c:v>
                </c:pt>
                <c:pt idx="965">
                  <c:v>2521799.30042876</c:v>
                </c:pt>
                <c:pt idx="966">
                  <c:v>2521799.28453592</c:v>
                </c:pt>
                <c:pt idx="967">
                  <c:v>2521799.692278</c:v>
                </c:pt>
                <c:pt idx="968">
                  <c:v>2521799.72701704</c:v>
                </c:pt>
                <c:pt idx="969">
                  <c:v>2521799.73669339</c:v>
                </c:pt>
                <c:pt idx="970">
                  <c:v>2521799.23690888</c:v>
                </c:pt>
                <c:pt idx="971">
                  <c:v>2521799.25887842</c:v>
                </c:pt>
                <c:pt idx="972">
                  <c:v>2521799.21363433</c:v>
                </c:pt>
                <c:pt idx="973">
                  <c:v>2521799.37117971</c:v>
                </c:pt>
                <c:pt idx="974">
                  <c:v>2521799.26301107</c:v>
                </c:pt>
                <c:pt idx="975">
                  <c:v>2521799.54333066</c:v>
                </c:pt>
                <c:pt idx="976">
                  <c:v>2521799.17430319</c:v>
                </c:pt>
                <c:pt idx="977">
                  <c:v>2521798.60401816</c:v>
                </c:pt>
                <c:pt idx="978">
                  <c:v>2521798.58905607</c:v>
                </c:pt>
                <c:pt idx="979">
                  <c:v>2521798.42702405</c:v>
                </c:pt>
                <c:pt idx="980">
                  <c:v>2521798.51804607</c:v>
                </c:pt>
                <c:pt idx="981">
                  <c:v>2521798.32100071</c:v>
                </c:pt>
                <c:pt idx="982">
                  <c:v>2521798.04285567</c:v>
                </c:pt>
                <c:pt idx="983">
                  <c:v>2521798.18553492</c:v>
                </c:pt>
                <c:pt idx="984">
                  <c:v>2521798.28085919</c:v>
                </c:pt>
                <c:pt idx="985">
                  <c:v>2521798.60906112</c:v>
                </c:pt>
                <c:pt idx="986">
                  <c:v>2521798.26382938</c:v>
                </c:pt>
                <c:pt idx="987">
                  <c:v>2521798.69805069</c:v>
                </c:pt>
                <c:pt idx="988">
                  <c:v>2521798.68659686</c:v>
                </c:pt>
                <c:pt idx="989">
                  <c:v>2521798.56484848</c:v>
                </c:pt>
                <c:pt idx="990">
                  <c:v>2521798.6371605</c:v>
                </c:pt>
                <c:pt idx="991">
                  <c:v>2521798.50130419</c:v>
                </c:pt>
                <c:pt idx="992">
                  <c:v>2521798.52546588</c:v>
                </c:pt>
                <c:pt idx="993">
                  <c:v>2521798.39547301</c:v>
                </c:pt>
                <c:pt idx="994">
                  <c:v>2521798.51393828</c:v>
                </c:pt>
                <c:pt idx="995">
                  <c:v>2521798.61001927</c:v>
                </c:pt>
                <c:pt idx="996">
                  <c:v>2521798.8117269</c:v>
                </c:pt>
                <c:pt idx="997">
                  <c:v>2521798.2337478</c:v>
                </c:pt>
                <c:pt idx="998">
                  <c:v>2521798.22274127</c:v>
                </c:pt>
                <c:pt idx="999">
                  <c:v>2521798.25692296</c:v>
                </c:pt>
                <c:pt idx="1000">
                  <c:v>2521798.39876305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24.3125712316143</c:v>
                </c:pt>
                <c:pt idx="2">
                  <c:v>12.3460152381181</c:v>
                </c:pt>
                <c:pt idx="3">
                  <c:v>11.099489953041</c:v>
                </c:pt>
                <c:pt idx="4">
                  <c:v>9.77403751542274</c:v>
                </c:pt>
                <c:pt idx="5">
                  <c:v>8.38575951249374</c:v>
                </c:pt>
                <c:pt idx="6">
                  <c:v>5.87504316119068</c:v>
                </c:pt>
                <c:pt idx="7">
                  <c:v>3.07355268568867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24.6300821766915</c:v>
                </c:pt>
                <c:pt idx="2">
                  <c:v>0.503459192756814</c:v>
                </c:pt>
                <c:pt idx="3">
                  <c:v>0.393999905913012</c:v>
                </c:pt>
                <c:pt idx="4">
                  <c:v>0.308032524809558</c:v>
                </c:pt>
                <c:pt idx="5">
                  <c:v>0.238520128896789</c:v>
                </c:pt>
                <c:pt idx="6">
                  <c:v>0.406832615656482</c:v>
                </c:pt>
                <c:pt idx="7">
                  <c:v>0.218296332119712</c:v>
                </c:pt>
                <c:pt idx="8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0.317510945077156</c:v>
                </c:pt>
                <c:pt idx="2">
                  <c:v>12.470015186253</c:v>
                </c:pt>
                <c:pt idx="3">
                  <c:v>1.64052519099011</c:v>
                </c:pt>
                <c:pt idx="4">
                  <c:v>1.63348496242786</c:v>
                </c:pt>
                <c:pt idx="5">
                  <c:v>1.62679813182579</c:v>
                </c:pt>
                <c:pt idx="6">
                  <c:v>2.91754896695954</c:v>
                </c:pt>
                <c:pt idx="7">
                  <c:v>3.01978680762173</c:v>
                </c:pt>
                <c:pt idx="8">
                  <c:v>3.12783290879176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14.5882392537916</c:v>
                </c:pt>
                <c:pt idx="2">
                  <c:v>6.69539512827745</c:v>
                </c:pt>
                <c:pt idx="3">
                  <c:v>6.01300562008826</c:v>
                </c:pt>
                <c:pt idx="4">
                  <c:v>5.24633030381551</c:v>
                </c:pt>
                <c:pt idx="5">
                  <c:v>3.80412941256216</c:v>
                </c:pt>
                <c:pt idx="6">
                  <c:v>2.04656370206635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14.6754453379125</c:v>
                </c:pt>
                <c:pt idx="2">
                  <c:v>0.393999905913012</c:v>
                </c:pt>
                <c:pt idx="3">
                  <c:v>0.308032524809558</c:v>
                </c:pt>
                <c:pt idx="4">
                  <c:v>0.238520128896789</c:v>
                </c:pt>
                <c:pt idx="5">
                  <c:v>0.406832615656482</c:v>
                </c:pt>
                <c:pt idx="6">
                  <c:v>0.218296332119712</c:v>
                </c:pt>
                <c:pt idx="7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0.0872060841208377</c:v>
                </c:pt>
                <c:pt idx="2">
                  <c:v>8.2868440314272</c:v>
                </c:pt>
                <c:pt idx="3">
                  <c:v>0.990422032998743</c:v>
                </c:pt>
                <c:pt idx="4">
                  <c:v>1.00519544516954</c:v>
                </c:pt>
                <c:pt idx="5">
                  <c:v>1.84903350690983</c:v>
                </c:pt>
                <c:pt idx="6">
                  <c:v>1.97586204261552</c:v>
                </c:pt>
                <c:pt idx="7">
                  <c:v>2.10084392516945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23.3809429842527</c:v>
                </c:pt>
                <c:pt idx="2">
                  <c:v>10.6103732038287</c:v>
                </c:pt>
                <c:pt idx="3">
                  <c:v>9.35633903990716</c:v>
                </c:pt>
                <c:pt idx="4">
                  <c:v>8.03709594596545</c:v>
                </c:pt>
                <c:pt idx="5">
                  <c:v>5.64504843107435</c:v>
                </c:pt>
                <c:pt idx="6">
                  <c:v>2.95949576068293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23.6834106603557</c:v>
                </c:pt>
                <c:pt idx="2">
                  <c:v>0.393999905913012</c:v>
                </c:pt>
                <c:pt idx="3">
                  <c:v>0.308032524809558</c:v>
                </c:pt>
                <c:pt idx="4">
                  <c:v>0.238520128896789</c:v>
                </c:pt>
                <c:pt idx="5">
                  <c:v>0.406832615656482</c:v>
                </c:pt>
                <c:pt idx="6">
                  <c:v>0.218296332119712</c:v>
                </c:pt>
                <c:pt idx="7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0.302467676103037</c:v>
                </c:pt>
                <c:pt idx="2">
                  <c:v>13.1645696863369</c:v>
                </c:pt>
                <c:pt idx="3">
                  <c:v>1.56206668873114</c:v>
                </c:pt>
                <c:pt idx="4">
                  <c:v>1.5577632228385</c:v>
                </c:pt>
                <c:pt idx="5">
                  <c:v>2.79888013054758</c:v>
                </c:pt>
                <c:pt idx="6">
                  <c:v>2.90384900251113</c:v>
                </c:pt>
                <c:pt idx="7">
                  <c:v>3.01377598378603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13.6473871854345</c:v>
                </c:pt>
                <c:pt idx="2">
                  <c:v>5.52790694231735</c:v>
                </c:pt>
                <c:pt idx="3">
                  <c:v>4.84140607012997</c:v>
                </c:pt>
                <c:pt idx="4">
                  <c:v>3.53702252562417</c:v>
                </c:pt>
                <c:pt idx="5">
                  <c:v>1.91410244890376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13.7288330746928</c:v>
                </c:pt>
                <c:pt idx="2">
                  <c:v>0.308032524809558</c:v>
                </c:pt>
                <c:pt idx="3">
                  <c:v>0.238520128896789</c:v>
                </c:pt>
                <c:pt idx="4">
                  <c:v>0.406832615656482</c:v>
                </c:pt>
                <c:pt idx="5">
                  <c:v>0.218296332119712</c:v>
                </c:pt>
                <c:pt idx="6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0.0814458892583427</c:v>
                </c:pt>
                <c:pt idx="2">
                  <c:v>8.42751276792669</c:v>
                </c:pt>
                <c:pt idx="3">
                  <c:v>0.925021001084171</c:v>
                </c:pt>
                <c:pt idx="4">
                  <c:v>1.71121616016228</c:v>
                </c:pt>
                <c:pt idx="5">
                  <c:v>1.84121640884012</c:v>
                </c:pt>
                <c:pt idx="6">
                  <c:v>1.96838267200686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22.3764849432618</c:v>
                </c:pt>
                <c:pt idx="2">
                  <c:v>8.96634106376459</c:v>
                </c:pt>
                <c:pt idx="3">
                  <c:v>7.71155469247429</c:v>
                </c:pt>
                <c:pt idx="4">
                  <c:v>5.43030625573336</c:v>
                </c:pt>
                <c:pt idx="5">
                  <c:v>2.85300274592539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22.6654734392239</c:v>
                </c:pt>
                <c:pt idx="2">
                  <c:v>0.308032524809558</c:v>
                </c:pt>
                <c:pt idx="3">
                  <c:v>0.238520128896789</c:v>
                </c:pt>
                <c:pt idx="4">
                  <c:v>0.406832615656482</c:v>
                </c:pt>
                <c:pt idx="5">
                  <c:v>0.218296332119712</c:v>
                </c:pt>
                <c:pt idx="6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0.288988495962082</c:v>
                </c:pt>
                <c:pt idx="2">
                  <c:v>13.7181764043068</c:v>
                </c:pt>
                <c:pt idx="3">
                  <c:v>1.49330650018708</c:v>
                </c:pt>
                <c:pt idx="4">
                  <c:v>2.68808105239742</c:v>
                </c:pt>
                <c:pt idx="5">
                  <c:v>2.79559984192768</c:v>
                </c:pt>
                <c:pt idx="6">
                  <c:v>2.90728296902849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12.6047131511854</c:v>
                </c:pt>
                <c:pt idx="2">
                  <c:v>4.4258414215535</c:v>
                </c:pt>
                <c:pt idx="3">
                  <c:v>3.26289672536657</c:v>
                </c:pt>
                <c:pt idx="4">
                  <c:v>1.77816043916162</c:v>
                </c:pt>
                <c:pt idx="5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12.6803928893956</c:v>
                </c:pt>
                <c:pt idx="2">
                  <c:v>0.238520128896789</c:v>
                </c:pt>
                <c:pt idx="3">
                  <c:v>0.406832615656482</c:v>
                </c:pt>
                <c:pt idx="4">
                  <c:v>0.218296332119712</c:v>
                </c:pt>
                <c:pt idx="5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0.0756797382101707</c:v>
                </c:pt>
                <c:pt idx="2">
                  <c:v>8.41739185852872</c:v>
                </c:pt>
                <c:pt idx="3">
                  <c:v>1.56977731184341</c:v>
                </c:pt>
                <c:pt idx="4">
                  <c:v>1.70303261832466</c:v>
                </c:pt>
                <c:pt idx="5">
                  <c:v>1.83244066226471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21.2921560816393</c:v>
                </c:pt>
                <c:pt idx="2">
                  <c:v>7.39581690064267</c:v>
                </c:pt>
                <c:pt idx="3">
                  <c:v>5.22203090037314</c:v>
                </c:pt>
                <c:pt idx="4">
                  <c:v>2.7497166985675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21.5688183693011</c:v>
                </c:pt>
                <c:pt idx="2">
                  <c:v>0.238520128896789</c:v>
                </c:pt>
                <c:pt idx="3">
                  <c:v>0.406832615656482</c:v>
                </c:pt>
                <c:pt idx="4">
                  <c:v>0.218296332119712</c:v>
                </c:pt>
                <c:pt idx="5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0.276662287661756</c:v>
                </c:pt>
                <c:pt idx="2">
                  <c:v>14.1348593098934</c:v>
                </c:pt>
                <c:pt idx="3">
                  <c:v>2.58061861592601</c:v>
                </c:pt>
                <c:pt idx="4">
                  <c:v>2.69061053392536</c:v>
                </c:pt>
                <c:pt idx="5">
                  <c:v>2.80399692167059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11.4420532079287</c:v>
                </c:pt>
                <c:pt idx="2">
                  <c:v>2.96981982119575</c:v>
                </c:pt>
                <c:pt idx="3">
                  <c:v>1.6328203678347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11.511712506502</c:v>
                </c:pt>
                <c:pt idx="2">
                  <c:v>0.406832615656482</c:v>
                </c:pt>
                <c:pt idx="3">
                  <c:v>0.218296332119712</c:v>
                </c:pt>
                <c:pt idx="4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0.0696592985733182</c:v>
                </c:pt>
                <c:pt idx="2">
                  <c:v>8.87906600238944</c:v>
                </c:pt>
                <c:pt idx="3">
                  <c:v>1.55529578548076</c:v>
                </c:pt>
                <c:pt idx="4">
                  <c:v>1.68710059093779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20.1228601577362</c:v>
                </c:pt>
                <c:pt idx="2">
                  <c:v>5.01268645719666</c:v>
                </c:pt>
                <c:pt idx="3">
                  <c:v>2.64590047876251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20.388004533015</c:v>
                </c:pt>
                <c:pt idx="2">
                  <c:v>0.406832615656482</c:v>
                </c:pt>
                <c:pt idx="3">
                  <c:v>0.218296332119712</c:v>
                </c:pt>
                <c:pt idx="4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0.265144375278755</c:v>
                </c:pt>
                <c:pt idx="2">
                  <c:v>15.517006316196</c:v>
                </c:pt>
                <c:pt idx="3">
                  <c:v>2.58508231055387</c:v>
                </c:pt>
                <c:pt idx="4">
                  <c:v>2.7001807018656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10.1637858470584</c:v>
                </c:pt>
                <c:pt idx="2">
                  <c:v>1.3782451897562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10.2274365105167</c:v>
                </c:pt>
                <c:pt idx="2">
                  <c:v>0.218296332119712</c:v>
                </c:pt>
                <c:pt idx="3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0.06365066345829</c:v>
                </c:pt>
                <c:pt idx="2">
                  <c:v>9.00383698942192</c:v>
                </c:pt>
                <c:pt idx="3">
                  <c:v>1.43252541285929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7825731.94643582</c:v>
                </c:pt>
                <c:pt idx="1">
                  <c:v>20643202.3543469</c:v>
                </c:pt>
                <c:pt idx="2">
                  <c:v>19716161.9034668</c:v>
                </c:pt>
                <c:pt idx="3">
                  <c:v>19019354.8922723</c:v>
                </c:pt>
                <c:pt idx="4">
                  <c:v>18824120.1106331</c:v>
                </c:pt>
                <c:pt idx="5">
                  <c:v>18492540.8919339</c:v>
                </c:pt>
                <c:pt idx="6">
                  <c:v>18329523.0744931</c:v>
                </c:pt>
                <c:pt idx="7">
                  <c:v>18023254.0218741</c:v>
                </c:pt>
                <c:pt idx="8">
                  <c:v>17874291.6472846</c:v>
                </c:pt>
                <c:pt idx="9">
                  <c:v>17579718.6143571</c:v>
                </c:pt>
                <c:pt idx="10">
                  <c:v>17438251.2863075</c:v>
                </c:pt>
                <c:pt idx="11">
                  <c:v>17150267.8548305</c:v>
                </c:pt>
                <c:pt idx="12">
                  <c:v>17013455.1886532</c:v>
                </c:pt>
                <c:pt idx="13">
                  <c:v>16729973.0310289</c:v>
                </c:pt>
                <c:pt idx="14">
                  <c:v>16596205.2331767</c:v>
                </c:pt>
                <c:pt idx="15">
                  <c:v>16315778.9811376</c:v>
                </c:pt>
                <c:pt idx="16">
                  <c:v>16184070.4990191</c:v>
                </c:pt>
                <c:pt idx="17">
                  <c:v>15905718.7623669</c:v>
                </c:pt>
                <c:pt idx="18">
                  <c:v>15775553.5080353</c:v>
                </c:pt>
                <c:pt idx="19">
                  <c:v>15499103.320799</c:v>
                </c:pt>
                <c:pt idx="20">
                  <c:v>15370114.6801743</c:v>
                </c:pt>
                <c:pt idx="21">
                  <c:v>15095385.0692892</c:v>
                </c:pt>
                <c:pt idx="22">
                  <c:v>14967323.1123071</c:v>
                </c:pt>
                <c:pt idx="23">
                  <c:v>14694219.9960193</c:v>
                </c:pt>
                <c:pt idx="24">
                  <c:v>14567338.5720895</c:v>
                </c:pt>
                <c:pt idx="25">
                  <c:v>14296692.5198105</c:v>
                </c:pt>
                <c:pt idx="26">
                  <c:v>14170743.316608</c:v>
                </c:pt>
                <c:pt idx="27">
                  <c:v>13902706.4225719</c:v>
                </c:pt>
                <c:pt idx="28">
                  <c:v>13233425.522494</c:v>
                </c:pt>
                <c:pt idx="29">
                  <c:v>12917263.3797333</c:v>
                </c:pt>
                <c:pt idx="30">
                  <c:v>12659316.4163327</c:v>
                </c:pt>
                <c:pt idx="31">
                  <c:v>12601847.5521965</c:v>
                </c:pt>
                <c:pt idx="32">
                  <c:v>12601656.9136281</c:v>
                </c:pt>
                <c:pt idx="33">
                  <c:v>12473562.1631248</c:v>
                </c:pt>
                <c:pt idx="34">
                  <c:v>12472315.8725964</c:v>
                </c:pt>
                <c:pt idx="35">
                  <c:v>12350216.5518385</c:v>
                </c:pt>
                <c:pt idx="36">
                  <c:v>12348218.5027062</c:v>
                </c:pt>
                <c:pt idx="37">
                  <c:v>12226673.2817042</c:v>
                </c:pt>
                <c:pt idx="38">
                  <c:v>12224082.5616656</c:v>
                </c:pt>
                <c:pt idx="39">
                  <c:v>12101760.0448685</c:v>
                </c:pt>
                <c:pt idx="40">
                  <c:v>12098699.3064393</c:v>
                </c:pt>
                <c:pt idx="41">
                  <c:v>11975675.5512291</c:v>
                </c:pt>
                <c:pt idx="42">
                  <c:v>11972228.1767891</c:v>
                </c:pt>
                <c:pt idx="43">
                  <c:v>11848761.748291</c:v>
                </c:pt>
                <c:pt idx="44">
                  <c:v>11844989.6417673</c:v>
                </c:pt>
                <c:pt idx="45">
                  <c:v>11721500.169371</c:v>
                </c:pt>
                <c:pt idx="46">
                  <c:v>11717475.6666395</c:v>
                </c:pt>
                <c:pt idx="47">
                  <c:v>11594758.6881911</c:v>
                </c:pt>
                <c:pt idx="48">
                  <c:v>11590540.4290646</c:v>
                </c:pt>
                <c:pt idx="49">
                  <c:v>11469322.9018224</c:v>
                </c:pt>
                <c:pt idx="50">
                  <c:v>11464981.1095585</c:v>
                </c:pt>
                <c:pt idx="51">
                  <c:v>11346019.4974464</c:v>
                </c:pt>
                <c:pt idx="52">
                  <c:v>11341587.7930426</c:v>
                </c:pt>
                <c:pt idx="53">
                  <c:v>11225957.4935698</c:v>
                </c:pt>
                <c:pt idx="54">
                  <c:v>11197800.2734764</c:v>
                </c:pt>
                <c:pt idx="55">
                  <c:v>10974637.9423521</c:v>
                </c:pt>
                <c:pt idx="56">
                  <c:v>10836368.8042575</c:v>
                </c:pt>
                <c:pt idx="57">
                  <c:v>10723313.6714957</c:v>
                </c:pt>
                <c:pt idx="58">
                  <c:v>10625741.2270702</c:v>
                </c:pt>
                <c:pt idx="59">
                  <c:v>10599086.7454738</c:v>
                </c:pt>
                <c:pt idx="60">
                  <c:v>10600028.2127218</c:v>
                </c:pt>
                <c:pt idx="61">
                  <c:v>10543764.6042847</c:v>
                </c:pt>
                <c:pt idx="62">
                  <c:v>10545633.9923596</c:v>
                </c:pt>
                <c:pt idx="63">
                  <c:v>10487345.3291255</c:v>
                </c:pt>
                <c:pt idx="64">
                  <c:v>10489609.3470093</c:v>
                </c:pt>
                <c:pt idx="65">
                  <c:v>10428497.9417004</c:v>
                </c:pt>
                <c:pt idx="66">
                  <c:v>10430888.3485419</c:v>
                </c:pt>
                <c:pt idx="67">
                  <c:v>10367504.0558111</c:v>
                </c:pt>
                <c:pt idx="68">
                  <c:v>10342905.905973</c:v>
                </c:pt>
                <c:pt idx="69">
                  <c:v>10345112.3833049</c:v>
                </c:pt>
                <c:pt idx="70">
                  <c:v>10286856.3294571</c:v>
                </c:pt>
                <c:pt idx="71">
                  <c:v>10288793.4756428</c:v>
                </c:pt>
                <c:pt idx="72">
                  <c:v>10224767.3134094</c:v>
                </c:pt>
                <c:pt idx="73">
                  <c:v>10163417.4518897</c:v>
                </c:pt>
                <c:pt idx="74">
                  <c:v>10139871.8227524</c:v>
                </c:pt>
                <c:pt idx="75">
                  <c:v>10141268.6405723</c:v>
                </c:pt>
                <c:pt idx="76">
                  <c:v>10085576.3964218</c:v>
                </c:pt>
                <c:pt idx="77">
                  <c:v>10029289.3435134</c:v>
                </c:pt>
                <c:pt idx="78">
                  <c:v>10008446.279908</c:v>
                </c:pt>
                <c:pt idx="79">
                  <c:v>10009295.74371</c:v>
                </c:pt>
                <c:pt idx="80">
                  <c:v>9960647.71123731</c:v>
                </c:pt>
                <c:pt idx="81">
                  <c:v>9913301.00774571</c:v>
                </c:pt>
                <c:pt idx="82">
                  <c:v>9834257.76039359</c:v>
                </c:pt>
                <c:pt idx="83">
                  <c:v>9778048.12649834</c:v>
                </c:pt>
                <c:pt idx="84">
                  <c:v>9727158.19171743</c:v>
                </c:pt>
                <c:pt idx="85">
                  <c:v>9679891.6562587</c:v>
                </c:pt>
                <c:pt idx="86">
                  <c:v>9666434.80892275</c:v>
                </c:pt>
                <c:pt idx="87">
                  <c:v>9669514.41659679</c:v>
                </c:pt>
                <c:pt idx="88">
                  <c:v>9651480.61803357</c:v>
                </c:pt>
                <c:pt idx="89">
                  <c:v>9655050.96071028</c:v>
                </c:pt>
                <c:pt idx="90">
                  <c:v>9622310.61663876</c:v>
                </c:pt>
                <c:pt idx="91">
                  <c:v>9592164.08963551</c:v>
                </c:pt>
                <c:pt idx="92">
                  <c:v>9586102.0260087</c:v>
                </c:pt>
                <c:pt idx="93">
                  <c:v>9589857.62007289</c:v>
                </c:pt>
                <c:pt idx="94">
                  <c:v>9553201.6930586</c:v>
                </c:pt>
                <c:pt idx="95">
                  <c:v>9522386.31510368</c:v>
                </c:pt>
                <c:pt idx="96">
                  <c:v>9515313.83276149</c:v>
                </c:pt>
                <c:pt idx="97">
                  <c:v>9518258.53643324</c:v>
                </c:pt>
                <c:pt idx="98">
                  <c:v>9483464.96249577</c:v>
                </c:pt>
                <c:pt idx="99">
                  <c:v>9449792.59499871</c:v>
                </c:pt>
                <c:pt idx="100">
                  <c:v>9416950.8953225</c:v>
                </c:pt>
                <c:pt idx="101">
                  <c:v>9406381.54344578</c:v>
                </c:pt>
                <c:pt idx="102">
                  <c:v>9408837.69903052</c:v>
                </c:pt>
                <c:pt idx="103">
                  <c:v>9377565.15239048</c:v>
                </c:pt>
                <c:pt idx="104">
                  <c:v>9349945.81048072</c:v>
                </c:pt>
                <c:pt idx="105">
                  <c:v>9341878.60540943</c:v>
                </c:pt>
                <c:pt idx="106">
                  <c:v>9343856.08388828</c:v>
                </c:pt>
                <c:pt idx="107">
                  <c:v>9319571.21404886</c:v>
                </c:pt>
                <c:pt idx="108">
                  <c:v>9299827.14580167</c:v>
                </c:pt>
                <c:pt idx="109">
                  <c:v>9265995.32241256</c:v>
                </c:pt>
                <c:pt idx="110">
                  <c:v>9240466.42075552</c:v>
                </c:pt>
                <c:pt idx="111">
                  <c:v>9216551.81250522</c:v>
                </c:pt>
                <c:pt idx="112">
                  <c:v>9191475.85708861</c:v>
                </c:pt>
                <c:pt idx="113">
                  <c:v>9181929.83864129</c:v>
                </c:pt>
                <c:pt idx="114">
                  <c:v>9182758.86849839</c:v>
                </c:pt>
                <c:pt idx="115">
                  <c:v>9174477.70971067</c:v>
                </c:pt>
                <c:pt idx="116">
                  <c:v>9175084.32862226</c:v>
                </c:pt>
                <c:pt idx="117">
                  <c:v>9165239.01363998</c:v>
                </c:pt>
                <c:pt idx="118">
                  <c:v>9165534.40991608</c:v>
                </c:pt>
                <c:pt idx="119">
                  <c:v>9145836.26673907</c:v>
                </c:pt>
                <c:pt idx="120">
                  <c:v>9136711.05519746</c:v>
                </c:pt>
                <c:pt idx="121">
                  <c:v>9136232.78066663</c:v>
                </c:pt>
                <c:pt idx="122">
                  <c:v>9118456.30679348</c:v>
                </c:pt>
                <c:pt idx="123">
                  <c:v>9104788.99354766</c:v>
                </c:pt>
                <c:pt idx="124">
                  <c:v>9100224.41142162</c:v>
                </c:pt>
                <c:pt idx="125">
                  <c:v>9099911.0423632</c:v>
                </c:pt>
                <c:pt idx="126">
                  <c:v>9078735.07702198</c:v>
                </c:pt>
                <c:pt idx="127">
                  <c:v>9061716.69437912</c:v>
                </c:pt>
                <c:pt idx="128">
                  <c:v>9054477.9958343</c:v>
                </c:pt>
                <c:pt idx="129">
                  <c:v>9054659.43364881</c:v>
                </c:pt>
                <c:pt idx="130">
                  <c:v>9047892.41453578</c:v>
                </c:pt>
                <c:pt idx="131">
                  <c:v>9048231.59557057</c:v>
                </c:pt>
                <c:pt idx="132">
                  <c:v>9029994.11431187</c:v>
                </c:pt>
                <c:pt idx="133">
                  <c:v>9023910.86399944</c:v>
                </c:pt>
                <c:pt idx="134">
                  <c:v>9024310.52351253</c:v>
                </c:pt>
                <c:pt idx="135">
                  <c:v>9012679.56258335</c:v>
                </c:pt>
                <c:pt idx="136">
                  <c:v>8995503.61122403</c:v>
                </c:pt>
                <c:pt idx="137">
                  <c:v>8982411.07286111</c:v>
                </c:pt>
                <c:pt idx="138">
                  <c:v>8969766.87804781</c:v>
                </c:pt>
                <c:pt idx="139">
                  <c:v>8957081.24725027</c:v>
                </c:pt>
                <c:pt idx="140">
                  <c:v>8952545.05655874</c:v>
                </c:pt>
                <c:pt idx="141">
                  <c:v>8952984.04570238</c:v>
                </c:pt>
                <c:pt idx="142">
                  <c:v>8950854.78364365</c:v>
                </c:pt>
                <c:pt idx="143">
                  <c:v>8951061.11873482</c:v>
                </c:pt>
                <c:pt idx="144">
                  <c:v>8946557.26242076</c:v>
                </c:pt>
                <c:pt idx="145">
                  <c:v>8946963.89732914</c:v>
                </c:pt>
                <c:pt idx="146">
                  <c:v>8935166.10901721</c:v>
                </c:pt>
                <c:pt idx="147">
                  <c:v>8930931.80040012</c:v>
                </c:pt>
                <c:pt idx="148">
                  <c:v>8931174.0385108</c:v>
                </c:pt>
                <c:pt idx="149">
                  <c:v>8921623.54801495</c:v>
                </c:pt>
                <c:pt idx="150">
                  <c:v>8914300.70434815</c:v>
                </c:pt>
                <c:pt idx="151">
                  <c:v>8912147.72687188</c:v>
                </c:pt>
                <c:pt idx="152">
                  <c:v>8912343.50306958</c:v>
                </c:pt>
                <c:pt idx="153">
                  <c:v>8901370.40309643</c:v>
                </c:pt>
                <c:pt idx="154">
                  <c:v>8892681.10883109</c:v>
                </c:pt>
                <c:pt idx="155">
                  <c:v>8889206.21166275</c:v>
                </c:pt>
                <c:pt idx="156">
                  <c:v>8889538.58875871</c:v>
                </c:pt>
                <c:pt idx="157">
                  <c:v>8886071.97362207</c:v>
                </c:pt>
                <c:pt idx="158">
                  <c:v>8886246.74550202</c:v>
                </c:pt>
                <c:pt idx="159">
                  <c:v>8877645.09426588</c:v>
                </c:pt>
                <c:pt idx="160">
                  <c:v>8874761.77263224</c:v>
                </c:pt>
                <c:pt idx="161">
                  <c:v>8875208.239004</c:v>
                </c:pt>
                <c:pt idx="162">
                  <c:v>8871842.99997517</c:v>
                </c:pt>
                <c:pt idx="163">
                  <c:v>8871641.03185703</c:v>
                </c:pt>
                <c:pt idx="164">
                  <c:v>8862595.39191691</c:v>
                </c:pt>
                <c:pt idx="165">
                  <c:v>8856423.2094723</c:v>
                </c:pt>
                <c:pt idx="166">
                  <c:v>8849393.33138373</c:v>
                </c:pt>
                <c:pt idx="167">
                  <c:v>8846815.33012417</c:v>
                </c:pt>
                <c:pt idx="168">
                  <c:v>8847215.60576952</c:v>
                </c:pt>
                <c:pt idx="169">
                  <c:v>8845248.3194062</c:v>
                </c:pt>
                <c:pt idx="170">
                  <c:v>8845507.26439419</c:v>
                </c:pt>
                <c:pt idx="171">
                  <c:v>8844395.54483741</c:v>
                </c:pt>
                <c:pt idx="172">
                  <c:v>8844359.66998893</c:v>
                </c:pt>
                <c:pt idx="173">
                  <c:v>8838327.68783794</c:v>
                </c:pt>
                <c:pt idx="174">
                  <c:v>8836076.39897877</c:v>
                </c:pt>
                <c:pt idx="175">
                  <c:v>8836372.09839648</c:v>
                </c:pt>
                <c:pt idx="176">
                  <c:v>8831318.25350885</c:v>
                </c:pt>
                <c:pt idx="177">
                  <c:v>8827689.67218561</c:v>
                </c:pt>
                <c:pt idx="178">
                  <c:v>8825712.58336032</c:v>
                </c:pt>
                <c:pt idx="179">
                  <c:v>8825666.7279369</c:v>
                </c:pt>
                <c:pt idx="180">
                  <c:v>8820797.12820927</c:v>
                </c:pt>
                <c:pt idx="181">
                  <c:v>8816843.96466281</c:v>
                </c:pt>
                <c:pt idx="182">
                  <c:v>8815404.30949079</c:v>
                </c:pt>
                <c:pt idx="183">
                  <c:v>8815470.15056656</c:v>
                </c:pt>
                <c:pt idx="184">
                  <c:v>8814699.10146154</c:v>
                </c:pt>
                <c:pt idx="185">
                  <c:v>8814774.90771385</c:v>
                </c:pt>
                <c:pt idx="186">
                  <c:v>8810915.02753897</c:v>
                </c:pt>
                <c:pt idx="187">
                  <c:v>8809686.97076284</c:v>
                </c:pt>
                <c:pt idx="188">
                  <c:v>8809771.26000521</c:v>
                </c:pt>
                <c:pt idx="189">
                  <c:v>8808851.24239869</c:v>
                </c:pt>
                <c:pt idx="190">
                  <c:v>8809042.69393003</c:v>
                </c:pt>
                <c:pt idx="191">
                  <c:v>8804973.3802888</c:v>
                </c:pt>
                <c:pt idx="192">
                  <c:v>8802202.80335455</c:v>
                </c:pt>
                <c:pt idx="193">
                  <c:v>8799809.69251566</c:v>
                </c:pt>
                <c:pt idx="194">
                  <c:v>8798840.85570388</c:v>
                </c:pt>
                <c:pt idx="195">
                  <c:v>8798939.89233349</c:v>
                </c:pt>
                <c:pt idx="196">
                  <c:v>8798198.6294659</c:v>
                </c:pt>
                <c:pt idx="197">
                  <c:v>8798328.15432106</c:v>
                </c:pt>
                <c:pt idx="198">
                  <c:v>8797929.25506646</c:v>
                </c:pt>
                <c:pt idx="199">
                  <c:v>8798022.95055378</c:v>
                </c:pt>
                <c:pt idx="200">
                  <c:v>8795531.40823225</c:v>
                </c:pt>
                <c:pt idx="201">
                  <c:v>8794637.2323323</c:v>
                </c:pt>
                <c:pt idx="202">
                  <c:v>8794744.21898489</c:v>
                </c:pt>
                <c:pt idx="203">
                  <c:v>8792808.31317206</c:v>
                </c:pt>
                <c:pt idx="204">
                  <c:v>8791482.27285694</c:v>
                </c:pt>
                <c:pt idx="205">
                  <c:v>8790862.95793303</c:v>
                </c:pt>
                <c:pt idx="206">
                  <c:v>8790920.8278705</c:v>
                </c:pt>
                <c:pt idx="207">
                  <c:v>8788943.36610913</c:v>
                </c:pt>
                <c:pt idx="208">
                  <c:v>8787430.83372065</c:v>
                </c:pt>
                <c:pt idx="209">
                  <c:v>8786771.64986107</c:v>
                </c:pt>
                <c:pt idx="210">
                  <c:v>8786940.37909042</c:v>
                </c:pt>
                <c:pt idx="211">
                  <c:v>8786475.6632257</c:v>
                </c:pt>
                <c:pt idx="212">
                  <c:v>8786319.57317292</c:v>
                </c:pt>
                <c:pt idx="213">
                  <c:v>8785210.57793052</c:v>
                </c:pt>
                <c:pt idx="214">
                  <c:v>8785085.66613998</c:v>
                </c:pt>
                <c:pt idx="215">
                  <c:v>8785092.86009258</c:v>
                </c:pt>
                <c:pt idx="216">
                  <c:v>8785246.49032846</c:v>
                </c:pt>
                <c:pt idx="217">
                  <c:v>8784890.96764456</c:v>
                </c:pt>
                <c:pt idx="218">
                  <c:v>8783902.54335517</c:v>
                </c:pt>
                <c:pt idx="219">
                  <c:v>8783223.56357956</c:v>
                </c:pt>
                <c:pt idx="220">
                  <c:v>8782297.55806799</c:v>
                </c:pt>
                <c:pt idx="221">
                  <c:v>8782003.06361046</c:v>
                </c:pt>
                <c:pt idx="222">
                  <c:v>8782078.07942042</c:v>
                </c:pt>
                <c:pt idx="223">
                  <c:v>8781890.37200271</c:v>
                </c:pt>
                <c:pt idx="224">
                  <c:v>8782016.87859169</c:v>
                </c:pt>
                <c:pt idx="225">
                  <c:v>8781538.45387106</c:v>
                </c:pt>
                <c:pt idx="226">
                  <c:v>8781484.55335439</c:v>
                </c:pt>
                <c:pt idx="227">
                  <c:v>8780791.23574599</c:v>
                </c:pt>
                <c:pt idx="228">
                  <c:v>8780523.51829326</c:v>
                </c:pt>
                <c:pt idx="229">
                  <c:v>8780645.71873493</c:v>
                </c:pt>
                <c:pt idx="230">
                  <c:v>8779924.31960048</c:v>
                </c:pt>
                <c:pt idx="231">
                  <c:v>8779644.65452214</c:v>
                </c:pt>
                <c:pt idx="232">
                  <c:v>8779731.53835473</c:v>
                </c:pt>
                <c:pt idx="233">
                  <c:v>8779513.53400537</c:v>
                </c:pt>
                <c:pt idx="234">
                  <c:v>8779487.94754</c:v>
                </c:pt>
                <c:pt idx="235">
                  <c:v>8778938.67982579</c:v>
                </c:pt>
                <c:pt idx="236">
                  <c:v>8778918.99426166</c:v>
                </c:pt>
                <c:pt idx="237">
                  <c:v>8778986.43176373</c:v>
                </c:pt>
                <c:pt idx="238">
                  <c:v>8778973.29862575</c:v>
                </c:pt>
                <c:pt idx="239">
                  <c:v>8779000.65757581</c:v>
                </c:pt>
                <c:pt idx="240">
                  <c:v>8778721.77342699</c:v>
                </c:pt>
                <c:pt idx="241">
                  <c:v>8778816.23686148</c:v>
                </c:pt>
                <c:pt idx="242">
                  <c:v>8778805.63906255</c:v>
                </c:pt>
                <c:pt idx="243">
                  <c:v>8778850.98429584</c:v>
                </c:pt>
                <c:pt idx="244">
                  <c:v>8778505.70418533</c:v>
                </c:pt>
                <c:pt idx="245">
                  <c:v>8778594.98658138</c:v>
                </c:pt>
                <c:pt idx="246">
                  <c:v>8778393.42964079</c:v>
                </c:pt>
                <c:pt idx="247">
                  <c:v>8778511.38210566</c:v>
                </c:pt>
                <c:pt idx="248">
                  <c:v>8778368.46290972</c:v>
                </c:pt>
                <c:pt idx="249">
                  <c:v>8778571.67992014</c:v>
                </c:pt>
                <c:pt idx="250">
                  <c:v>8778586.80535914</c:v>
                </c:pt>
                <c:pt idx="251">
                  <c:v>8778446.3819969</c:v>
                </c:pt>
                <c:pt idx="252">
                  <c:v>8778161.17052219</c:v>
                </c:pt>
                <c:pt idx="253">
                  <c:v>8778101.70831053</c:v>
                </c:pt>
                <c:pt idx="254">
                  <c:v>8778016.89589809</c:v>
                </c:pt>
                <c:pt idx="255">
                  <c:v>8778079.45873813</c:v>
                </c:pt>
                <c:pt idx="256">
                  <c:v>8777927.93317554</c:v>
                </c:pt>
                <c:pt idx="257">
                  <c:v>8777961.96349727</c:v>
                </c:pt>
                <c:pt idx="258">
                  <c:v>8778000.51692889</c:v>
                </c:pt>
                <c:pt idx="259">
                  <c:v>8777980.14772553</c:v>
                </c:pt>
                <c:pt idx="260">
                  <c:v>8777887.17401539</c:v>
                </c:pt>
                <c:pt idx="261">
                  <c:v>8777945.33303661</c:v>
                </c:pt>
                <c:pt idx="262">
                  <c:v>8778315.38970973</c:v>
                </c:pt>
                <c:pt idx="263">
                  <c:v>8777954.96344871</c:v>
                </c:pt>
                <c:pt idx="264">
                  <c:v>8777954.3705277</c:v>
                </c:pt>
                <c:pt idx="265">
                  <c:v>8777944.95491639</c:v>
                </c:pt>
                <c:pt idx="266">
                  <c:v>8777884.04316617</c:v>
                </c:pt>
                <c:pt idx="267">
                  <c:v>8778087.16702387</c:v>
                </c:pt>
                <c:pt idx="268">
                  <c:v>8777937.8793219</c:v>
                </c:pt>
                <c:pt idx="269">
                  <c:v>8778026.97604808</c:v>
                </c:pt>
                <c:pt idx="270">
                  <c:v>8778034.20040055</c:v>
                </c:pt>
                <c:pt idx="271">
                  <c:v>8777991.69345724</c:v>
                </c:pt>
                <c:pt idx="272">
                  <c:v>8778011.52782296</c:v>
                </c:pt>
                <c:pt idx="273">
                  <c:v>8777980.18916017</c:v>
                </c:pt>
                <c:pt idx="274">
                  <c:v>8777912.38252711</c:v>
                </c:pt>
                <c:pt idx="275">
                  <c:v>8777886.70813423</c:v>
                </c:pt>
                <c:pt idx="276">
                  <c:v>8777860.79406489</c:v>
                </c:pt>
                <c:pt idx="277">
                  <c:v>8777942.5102066</c:v>
                </c:pt>
                <c:pt idx="278">
                  <c:v>8777912.56989736</c:v>
                </c:pt>
                <c:pt idx="279">
                  <c:v>8777912.1001935</c:v>
                </c:pt>
                <c:pt idx="280">
                  <c:v>8777919.77907608</c:v>
                </c:pt>
                <c:pt idx="281">
                  <c:v>8777870.86215165</c:v>
                </c:pt>
                <c:pt idx="282">
                  <c:v>8777925.04364571</c:v>
                </c:pt>
                <c:pt idx="283">
                  <c:v>8777821.74880528</c:v>
                </c:pt>
                <c:pt idx="284">
                  <c:v>8778028.44095318</c:v>
                </c:pt>
                <c:pt idx="285">
                  <c:v>8777969.83169875</c:v>
                </c:pt>
                <c:pt idx="286">
                  <c:v>8777854.40420785</c:v>
                </c:pt>
                <c:pt idx="287">
                  <c:v>8777831.19061809</c:v>
                </c:pt>
                <c:pt idx="288">
                  <c:v>8777881.07573514</c:v>
                </c:pt>
                <c:pt idx="289">
                  <c:v>8777757.12080153</c:v>
                </c:pt>
                <c:pt idx="290">
                  <c:v>8777786.65024837</c:v>
                </c:pt>
                <c:pt idx="291">
                  <c:v>8777779.68021452</c:v>
                </c:pt>
                <c:pt idx="292">
                  <c:v>8777772.30039407</c:v>
                </c:pt>
                <c:pt idx="293">
                  <c:v>8777850.47024697</c:v>
                </c:pt>
                <c:pt idx="294">
                  <c:v>8777778.57780103</c:v>
                </c:pt>
                <c:pt idx="295">
                  <c:v>8777807.53647546</c:v>
                </c:pt>
                <c:pt idx="296">
                  <c:v>8777775.82649098</c:v>
                </c:pt>
                <c:pt idx="297">
                  <c:v>8777751.63996092</c:v>
                </c:pt>
                <c:pt idx="298">
                  <c:v>8777756.92620144</c:v>
                </c:pt>
                <c:pt idx="299">
                  <c:v>8777951.85659772</c:v>
                </c:pt>
                <c:pt idx="300">
                  <c:v>8777761.84473906</c:v>
                </c:pt>
                <c:pt idx="301">
                  <c:v>8777733.37178255</c:v>
                </c:pt>
                <c:pt idx="302">
                  <c:v>8777746.45005863</c:v>
                </c:pt>
                <c:pt idx="303">
                  <c:v>8777779.39093146</c:v>
                </c:pt>
                <c:pt idx="304">
                  <c:v>8777702.09672278</c:v>
                </c:pt>
                <c:pt idx="305">
                  <c:v>8777670.10654392</c:v>
                </c:pt>
                <c:pt idx="306">
                  <c:v>8777699.76960078</c:v>
                </c:pt>
                <c:pt idx="307">
                  <c:v>8777650.39689332</c:v>
                </c:pt>
                <c:pt idx="308">
                  <c:v>8777701.67755604</c:v>
                </c:pt>
                <c:pt idx="309">
                  <c:v>8777583.65705883</c:v>
                </c:pt>
                <c:pt idx="310">
                  <c:v>8777655.19648905</c:v>
                </c:pt>
                <c:pt idx="311">
                  <c:v>8777570.2212413</c:v>
                </c:pt>
                <c:pt idx="312">
                  <c:v>8777575.54046912</c:v>
                </c:pt>
                <c:pt idx="313">
                  <c:v>8777518.77899779</c:v>
                </c:pt>
                <c:pt idx="314">
                  <c:v>8777515.97421126</c:v>
                </c:pt>
                <c:pt idx="315">
                  <c:v>8777561.94614441</c:v>
                </c:pt>
                <c:pt idx="316">
                  <c:v>8777533.05749021</c:v>
                </c:pt>
                <c:pt idx="317">
                  <c:v>8777545.91277711</c:v>
                </c:pt>
                <c:pt idx="318">
                  <c:v>8777539.93241885</c:v>
                </c:pt>
                <c:pt idx="319">
                  <c:v>8777553.32790678</c:v>
                </c:pt>
                <c:pt idx="320">
                  <c:v>8777512.5485427</c:v>
                </c:pt>
                <c:pt idx="321">
                  <c:v>8777522.74474871</c:v>
                </c:pt>
                <c:pt idx="322">
                  <c:v>8777566.7963104</c:v>
                </c:pt>
                <c:pt idx="323">
                  <c:v>8777520.95266855</c:v>
                </c:pt>
                <c:pt idx="324">
                  <c:v>8777523.94116686</c:v>
                </c:pt>
                <c:pt idx="325">
                  <c:v>8777549.46105044</c:v>
                </c:pt>
                <c:pt idx="326">
                  <c:v>8777555.33283333</c:v>
                </c:pt>
                <c:pt idx="327">
                  <c:v>8777521.06302325</c:v>
                </c:pt>
                <c:pt idx="328">
                  <c:v>8777503.62758699</c:v>
                </c:pt>
                <c:pt idx="329">
                  <c:v>8777504.68863663</c:v>
                </c:pt>
                <c:pt idx="330">
                  <c:v>8777437.66119868</c:v>
                </c:pt>
                <c:pt idx="331">
                  <c:v>8777457.60201029</c:v>
                </c:pt>
                <c:pt idx="332">
                  <c:v>8777414.42119695</c:v>
                </c:pt>
                <c:pt idx="333">
                  <c:v>8777435.34525124</c:v>
                </c:pt>
                <c:pt idx="334">
                  <c:v>8777394.64781558</c:v>
                </c:pt>
                <c:pt idx="335">
                  <c:v>8777381.3538185</c:v>
                </c:pt>
                <c:pt idx="336">
                  <c:v>8777385.3793875</c:v>
                </c:pt>
                <c:pt idx="337">
                  <c:v>8777389.55955798</c:v>
                </c:pt>
                <c:pt idx="338">
                  <c:v>8777418.98857772</c:v>
                </c:pt>
                <c:pt idx="339">
                  <c:v>8777406.9865343</c:v>
                </c:pt>
                <c:pt idx="340">
                  <c:v>8777401.79012783</c:v>
                </c:pt>
                <c:pt idx="341">
                  <c:v>8777418.65807661</c:v>
                </c:pt>
                <c:pt idx="342">
                  <c:v>8777405.10450615</c:v>
                </c:pt>
                <c:pt idx="343">
                  <c:v>8777415.17347552</c:v>
                </c:pt>
                <c:pt idx="344">
                  <c:v>8777415.54561078</c:v>
                </c:pt>
                <c:pt idx="345">
                  <c:v>8777386.25575579</c:v>
                </c:pt>
                <c:pt idx="346">
                  <c:v>8777410.49985418</c:v>
                </c:pt>
                <c:pt idx="347">
                  <c:v>8777391.18724213</c:v>
                </c:pt>
                <c:pt idx="348">
                  <c:v>8777421.68106116</c:v>
                </c:pt>
                <c:pt idx="349">
                  <c:v>8777404.07252854</c:v>
                </c:pt>
                <c:pt idx="350">
                  <c:v>8777443.46275715</c:v>
                </c:pt>
                <c:pt idx="351">
                  <c:v>8777386.62518167</c:v>
                </c:pt>
                <c:pt idx="352">
                  <c:v>8777418.56757259</c:v>
                </c:pt>
                <c:pt idx="353">
                  <c:v>8777376.53691447</c:v>
                </c:pt>
                <c:pt idx="354">
                  <c:v>8777419.4624245</c:v>
                </c:pt>
                <c:pt idx="355">
                  <c:v>8777383.91572024</c:v>
                </c:pt>
                <c:pt idx="356">
                  <c:v>8777413.90008084</c:v>
                </c:pt>
                <c:pt idx="357">
                  <c:v>8777391.418875</c:v>
                </c:pt>
                <c:pt idx="358">
                  <c:v>8777377.22545847</c:v>
                </c:pt>
                <c:pt idx="359">
                  <c:v>8777374.8874936</c:v>
                </c:pt>
                <c:pt idx="360">
                  <c:v>8777370.11166185</c:v>
                </c:pt>
                <c:pt idx="361">
                  <c:v>8777377.85877622</c:v>
                </c:pt>
                <c:pt idx="362">
                  <c:v>8777363.61280719</c:v>
                </c:pt>
                <c:pt idx="363">
                  <c:v>8777373.4973121</c:v>
                </c:pt>
                <c:pt idx="364">
                  <c:v>8777371.29106018</c:v>
                </c:pt>
                <c:pt idx="365">
                  <c:v>8777354.56111573</c:v>
                </c:pt>
                <c:pt idx="366">
                  <c:v>8777359.50897747</c:v>
                </c:pt>
                <c:pt idx="367">
                  <c:v>8777351.70267975</c:v>
                </c:pt>
                <c:pt idx="368">
                  <c:v>8777362.40111191</c:v>
                </c:pt>
                <c:pt idx="369">
                  <c:v>8777344.4016866</c:v>
                </c:pt>
                <c:pt idx="370">
                  <c:v>8777358.81764711</c:v>
                </c:pt>
                <c:pt idx="371">
                  <c:v>8777335.63416459</c:v>
                </c:pt>
                <c:pt idx="372">
                  <c:v>8777323.31407168</c:v>
                </c:pt>
                <c:pt idx="373">
                  <c:v>8777321.01674416</c:v>
                </c:pt>
                <c:pt idx="374">
                  <c:v>8777326.48864484</c:v>
                </c:pt>
                <c:pt idx="375">
                  <c:v>8777323.08425895</c:v>
                </c:pt>
                <c:pt idx="376">
                  <c:v>8777317.32301601</c:v>
                </c:pt>
                <c:pt idx="377">
                  <c:v>8777333.74546472</c:v>
                </c:pt>
                <c:pt idx="378">
                  <c:v>8777317.25303975</c:v>
                </c:pt>
                <c:pt idx="379">
                  <c:v>8777330.83240905</c:v>
                </c:pt>
                <c:pt idx="380">
                  <c:v>8777318.47154371</c:v>
                </c:pt>
                <c:pt idx="381">
                  <c:v>8777320.22843412</c:v>
                </c:pt>
                <c:pt idx="382">
                  <c:v>8777310.09448155</c:v>
                </c:pt>
                <c:pt idx="383">
                  <c:v>8777308.84594809</c:v>
                </c:pt>
                <c:pt idx="384">
                  <c:v>8777313.91883664</c:v>
                </c:pt>
                <c:pt idx="385">
                  <c:v>8777317.35325339</c:v>
                </c:pt>
                <c:pt idx="386">
                  <c:v>8777311.19734094</c:v>
                </c:pt>
                <c:pt idx="387">
                  <c:v>8777299.17990212</c:v>
                </c:pt>
                <c:pt idx="388">
                  <c:v>8777304.42357161</c:v>
                </c:pt>
                <c:pt idx="389">
                  <c:v>8777292.31850195</c:v>
                </c:pt>
                <c:pt idx="390">
                  <c:v>8777297.39582077</c:v>
                </c:pt>
                <c:pt idx="391">
                  <c:v>8777300.36935539</c:v>
                </c:pt>
                <c:pt idx="392">
                  <c:v>8777289.64269963</c:v>
                </c:pt>
                <c:pt idx="393">
                  <c:v>8777294.7643675</c:v>
                </c:pt>
                <c:pt idx="394">
                  <c:v>8777292.95529656</c:v>
                </c:pt>
                <c:pt idx="395">
                  <c:v>8777301.03892487</c:v>
                </c:pt>
                <c:pt idx="396">
                  <c:v>8777289.56781084</c:v>
                </c:pt>
                <c:pt idx="397">
                  <c:v>8777293.25356556</c:v>
                </c:pt>
                <c:pt idx="398">
                  <c:v>8777290.62431445</c:v>
                </c:pt>
                <c:pt idx="399">
                  <c:v>8777309.47663942</c:v>
                </c:pt>
                <c:pt idx="400">
                  <c:v>8777294.73323272</c:v>
                </c:pt>
                <c:pt idx="401">
                  <c:v>8777303.32086664</c:v>
                </c:pt>
                <c:pt idx="402">
                  <c:v>8777297.95363397</c:v>
                </c:pt>
                <c:pt idx="403">
                  <c:v>8777291.46571805</c:v>
                </c:pt>
                <c:pt idx="404">
                  <c:v>8777298.28553589</c:v>
                </c:pt>
                <c:pt idx="405">
                  <c:v>8777296.94777637</c:v>
                </c:pt>
                <c:pt idx="406">
                  <c:v>8777294.3988084</c:v>
                </c:pt>
                <c:pt idx="407">
                  <c:v>8777298.93458888</c:v>
                </c:pt>
                <c:pt idx="408">
                  <c:v>8777294.85763309</c:v>
                </c:pt>
                <c:pt idx="409">
                  <c:v>8777303.1100563</c:v>
                </c:pt>
                <c:pt idx="410">
                  <c:v>8777290.01752336</c:v>
                </c:pt>
                <c:pt idx="411">
                  <c:v>8777289.88857951</c:v>
                </c:pt>
                <c:pt idx="412">
                  <c:v>8777288.63464876</c:v>
                </c:pt>
                <c:pt idx="413">
                  <c:v>8777291.52276879</c:v>
                </c:pt>
                <c:pt idx="414">
                  <c:v>8777289.09668101</c:v>
                </c:pt>
                <c:pt idx="415">
                  <c:v>8777290.07435255</c:v>
                </c:pt>
                <c:pt idx="416">
                  <c:v>8777289.62531982</c:v>
                </c:pt>
                <c:pt idx="417">
                  <c:v>8777291.46029501</c:v>
                </c:pt>
                <c:pt idx="418">
                  <c:v>8777289.18603398</c:v>
                </c:pt>
                <c:pt idx="419">
                  <c:v>8777288.5808634</c:v>
                </c:pt>
                <c:pt idx="420">
                  <c:v>8777287.5482516</c:v>
                </c:pt>
                <c:pt idx="421">
                  <c:v>8777286.83650103</c:v>
                </c:pt>
                <c:pt idx="422">
                  <c:v>8777287.3096981</c:v>
                </c:pt>
                <c:pt idx="423">
                  <c:v>8777287.47953952</c:v>
                </c:pt>
                <c:pt idx="424">
                  <c:v>8777286.38514718</c:v>
                </c:pt>
                <c:pt idx="425">
                  <c:v>8777288.12863254</c:v>
                </c:pt>
                <c:pt idx="426">
                  <c:v>8777284.94567708</c:v>
                </c:pt>
                <c:pt idx="427">
                  <c:v>8777285.59493606</c:v>
                </c:pt>
                <c:pt idx="428">
                  <c:v>8777279.21110163</c:v>
                </c:pt>
                <c:pt idx="429">
                  <c:v>8777278.45324857</c:v>
                </c:pt>
                <c:pt idx="430">
                  <c:v>8777281.71497866</c:v>
                </c:pt>
                <c:pt idx="431">
                  <c:v>8777277.32287295</c:v>
                </c:pt>
                <c:pt idx="432">
                  <c:v>8777277.85663563</c:v>
                </c:pt>
                <c:pt idx="433">
                  <c:v>8777277.64511995</c:v>
                </c:pt>
                <c:pt idx="434">
                  <c:v>8777280.66091702</c:v>
                </c:pt>
                <c:pt idx="435">
                  <c:v>8777278.38760182</c:v>
                </c:pt>
                <c:pt idx="436">
                  <c:v>8777279.41510156</c:v>
                </c:pt>
                <c:pt idx="437">
                  <c:v>8777278.18139722</c:v>
                </c:pt>
                <c:pt idx="438">
                  <c:v>8777278.38470749</c:v>
                </c:pt>
                <c:pt idx="439">
                  <c:v>8777278.2319204</c:v>
                </c:pt>
                <c:pt idx="440">
                  <c:v>8777275.90346</c:v>
                </c:pt>
                <c:pt idx="441">
                  <c:v>8777277.48992741</c:v>
                </c:pt>
                <c:pt idx="442">
                  <c:v>8777274.09532268</c:v>
                </c:pt>
                <c:pt idx="443">
                  <c:v>8777275.48799978</c:v>
                </c:pt>
                <c:pt idx="444">
                  <c:v>8777277.40462143</c:v>
                </c:pt>
                <c:pt idx="445">
                  <c:v>8777275.12828431</c:v>
                </c:pt>
                <c:pt idx="446">
                  <c:v>8777272.77621209</c:v>
                </c:pt>
                <c:pt idx="447">
                  <c:v>8777275.95909285</c:v>
                </c:pt>
                <c:pt idx="448">
                  <c:v>8777274.29223265</c:v>
                </c:pt>
                <c:pt idx="449">
                  <c:v>8777273.62887549</c:v>
                </c:pt>
                <c:pt idx="450">
                  <c:v>8777270.71312947</c:v>
                </c:pt>
                <c:pt idx="451">
                  <c:v>8777272.64509717</c:v>
                </c:pt>
                <c:pt idx="452">
                  <c:v>8777271.21936928</c:v>
                </c:pt>
                <c:pt idx="453">
                  <c:v>8777271.38757879</c:v>
                </c:pt>
                <c:pt idx="454">
                  <c:v>8777272.10374065</c:v>
                </c:pt>
                <c:pt idx="455">
                  <c:v>8777273.0191828</c:v>
                </c:pt>
                <c:pt idx="456">
                  <c:v>8777272.54722213</c:v>
                </c:pt>
                <c:pt idx="457">
                  <c:v>8777271.41703389</c:v>
                </c:pt>
                <c:pt idx="458">
                  <c:v>8777269.09842494</c:v>
                </c:pt>
                <c:pt idx="459">
                  <c:v>8777270.11491656</c:v>
                </c:pt>
                <c:pt idx="460">
                  <c:v>8777269.67816014</c:v>
                </c:pt>
                <c:pt idx="461">
                  <c:v>8777268.99315074</c:v>
                </c:pt>
                <c:pt idx="462">
                  <c:v>8777273.02972954</c:v>
                </c:pt>
                <c:pt idx="463">
                  <c:v>8777269.9163276</c:v>
                </c:pt>
                <c:pt idx="464">
                  <c:v>8777270.38013582</c:v>
                </c:pt>
                <c:pt idx="465">
                  <c:v>8777269.47261751</c:v>
                </c:pt>
                <c:pt idx="466">
                  <c:v>8777271.94456978</c:v>
                </c:pt>
                <c:pt idx="467">
                  <c:v>8777269.34695238</c:v>
                </c:pt>
                <c:pt idx="468">
                  <c:v>8777272.98102007</c:v>
                </c:pt>
                <c:pt idx="469">
                  <c:v>8777268.60217877</c:v>
                </c:pt>
                <c:pt idx="470">
                  <c:v>8777268.89670163</c:v>
                </c:pt>
                <c:pt idx="471">
                  <c:v>8777268.68200459</c:v>
                </c:pt>
                <c:pt idx="472">
                  <c:v>8777269.18284915</c:v>
                </c:pt>
                <c:pt idx="473">
                  <c:v>8777269.7359033</c:v>
                </c:pt>
                <c:pt idx="474">
                  <c:v>8777270.31085459</c:v>
                </c:pt>
                <c:pt idx="475">
                  <c:v>8777268.29562002</c:v>
                </c:pt>
                <c:pt idx="476">
                  <c:v>8777271.12718096</c:v>
                </c:pt>
                <c:pt idx="477">
                  <c:v>8777270.14387464</c:v>
                </c:pt>
                <c:pt idx="478">
                  <c:v>8777270.31648737</c:v>
                </c:pt>
                <c:pt idx="479">
                  <c:v>8777268.23259507</c:v>
                </c:pt>
                <c:pt idx="480">
                  <c:v>8777268.42420985</c:v>
                </c:pt>
                <c:pt idx="481">
                  <c:v>8777268.41292368</c:v>
                </c:pt>
                <c:pt idx="482">
                  <c:v>8777269.22453097</c:v>
                </c:pt>
                <c:pt idx="483">
                  <c:v>8777269.45975759</c:v>
                </c:pt>
                <c:pt idx="484">
                  <c:v>8777268.51065877</c:v>
                </c:pt>
                <c:pt idx="485">
                  <c:v>8777269.30061628</c:v>
                </c:pt>
                <c:pt idx="486">
                  <c:v>8777268.63587064</c:v>
                </c:pt>
                <c:pt idx="487">
                  <c:v>8777268.71080603</c:v>
                </c:pt>
                <c:pt idx="488">
                  <c:v>8777269.08673554</c:v>
                </c:pt>
                <c:pt idx="489">
                  <c:v>8777267.2171167</c:v>
                </c:pt>
                <c:pt idx="490">
                  <c:v>8777267.39165307</c:v>
                </c:pt>
                <c:pt idx="491">
                  <c:v>8777266.80369898</c:v>
                </c:pt>
                <c:pt idx="492">
                  <c:v>8777266.96537834</c:v>
                </c:pt>
                <c:pt idx="493">
                  <c:v>8777266.83638314</c:v>
                </c:pt>
                <c:pt idx="494">
                  <c:v>8777267.68535072</c:v>
                </c:pt>
                <c:pt idx="495">
                  <c:v>8777266.27613723</c:v>
                </c:pt>
                <c:pt idx="496">
                  <c:v>8777266.55517879</c:v>
                </c:pt>
                <c:pt idx="497">
                  <c:v>8777265.38036599</c:v>
                </c:pt>
                <c:pt idx="498">
                  <c:v>8777265.89785621</c:v>
                </c:pt>
                <c:pt idx="499">
                  <c:v>8777265.84372688</c:v>
                </c:pt>
                <c:pt idx="500">
                  <c:v>8777265.98226295</c:v>
                </c:pt>
                <c:pt idx="501">
                  <c:v>8777265.39325723</c:v>
                </c:pt>
                <c:pt idx="502">
                  <c:v>8777265.69889976</c:v>
                </c:pt>
                <c:pt idx="503">
                  <c:v>8777265.32383149</c:v>
                </c:pt>
                <c:pt idx="504">
                  <c:v>8777265.7344798</c:v>
                </c:pt>
                <c:pt idx="505">
                  <c:v>8777266.08755641</c:v>
                </c:pt>
                <c:pt idx="506">
                  <c:v>8777265.10130818</c:v>
                </c:pt>
                <c:pt idx="507">
                  <c:v>8777265.2156182</c:v>
                </c:pt>
                <c:pt idx="508">
                  <c:v>8777264.83785556</c:v>
                </c:pt>
                <c:pt idx="509">
                  <c:v>8777265.09094682</c:v>
                </c:pt>
                <c:pt idx="510">
                  <c:v>8777265.59470592</c:v>
                </c:pt>
                <c:pt idx="511">
                  <c:v>8777265.11717837</c:v>
                </c:pt>
                <c:pt idx="512">
                  <c:v>8777265.47332001</c:v>
                </c:pt>
                <c:pt idx="513">
                  <c:v>8777265.37944322</c:v>
                </c:pt>
                <c:pt idx="514">
                  <c:v>8777265.31189478</c:v>
                </c:pt>
                <c:pt idx="515">
                  <c:v>8777265.54156728</c:v>
                </c:pt>
                <c:pt idx="516">
                  <c:v>8777264.83054911</c:v>
                </c:pt>
                <c:pt idx="517">
                  <c:v>8777265.07769068</c:v>
                </c:pt>
                <c:pt idx="518">
                  <c:v>8777265.39606832</c:v>
                </c:pt>
                <c:pt idx="519">
                  <c:v>8777265.50388247</c:v>
                </c:pt>
                <c:pt idx="520">
                  <c:v>8777265.18666208</c:v>
                </c:pt>
                <c:pt idx="521">
                  <c:v>8777265.3408612</c:v>
                </c:pt>
                <c:pt idx="522">
                  <c:v>8777264.66336258</c:v>
                </c:pt>
                <c:pt idx="523">
                  <c:v>8777265.01154938</c:v>
                </c:pt>
                <c:pt idx="524">
                  <c:v>8777264.60842075</c:v>
                </c:pt>
                <c:pt idx="525">
                  <c:v>8777264.62537891</c:v>
                </c:pt>
                <c:pt idx="526">
                  <c:v>8777264.1974935</c:v>
                </c:pt>
                <c:pt idx="527">
                  <c:v>8777264.33643178</c:v>
                </c:pt>
                <c:pt idx="528">
                  <c:v>8777264.00427499</c:v>
                </c:pt>
                <c:pt idx="529">
                  <c:v>8777264.24822555</c:v>
                </c:pt>
                <c:pt idx="530">
                  <c:v>8777264.44165185</c:v>
                </c:pt>
                <c:pt idx="531">
                  <c:v>8777264.1610055</c:v>
                </c:pt>
                <c:pt idx="532">
                  <c:v>8777263.81264459</c:v>
                </c:pt>
                <c:pt idx="533">
                  <c:v>8777264.15214462</c:v>
                </c:pt>
                <c:pt idx="534">
                  <c:v>8777263.77747086</c:v>
                </c:pt>
                <c:pt idx="535">
                  <c:v>8777263.9265624</c:v>
                </c:pt>
                <c:pt idx="536">
                  <c:v>8777264.10012167</c:v>
                </c:pt>
                <c:pt idx="537">
                  <c:v>8777263.57897044</c:v>
                </c:pt>
                <c:pt idx="538">
                  <c:v>8777263.67746338</c:v>
                </c:pt>
                <c:pt idx="539">
                  <c:v>8777263.9860104</c:v>
                </c:pt>
                <c:pt idx="540">
                  <c:v>8777264.61495693</c:v>
                </c:pt>
                <c:pt idx="541">
                  <c:v>8777263.80842842</c:v>
                </c:pt>
                <c:pt idx="542">
                  <c:v>8777263.53171477</c:v>
                </c:pt>
                <c:pt idx="543">
                  <c:v>8777263.86457394</c:v>
                </c:pt>
                <c:pt idx="544">
                  <c:v>8777262.9915928</c:v>
                </c:pt>
                <c:pt idx="545">
                  <c:v>8777263.12615672</c:v>
                </c:pt>
                <c:pt idx="546">
                  <c:v>8777264.54439934</c:v>
                </c:pt>
                <c:pt idx="547">
                  <c:v>8777263.55402581</c:v>
                </c:pt>
                <c:pt idx="548">
                  <c:v>8777263.65041234</c:v>
                </c:pt>
                <c:pt idx="549">
                  <c:v>8777263.08760385</c:v>
                </c:pt>
                <c:pt idx="550">
                  <c:v>8777263.52636339</c:v>
                </c:pt>
                <c:pt idx="551">
                  <c:v>8777263.64675532</c:v>
                </c:pt>
                <c:pt idx="552">
                  <c:v>8777263.23507698</c:v>
                </c:pt>
                <c:pt idx="553">
                  <c:v>8777263.27656393</c:v>
                </c:pt>
                <c:pt idx="554">
                  <c:v>8777263.31028148</c:v>
                </c:pt>
                <c:pt idx="555">
                  <c:v>8777263.11033559</c:v>
                </c:pt>
                <c:pt idx="556">
                  <c:v>8777262.65730034</c:v>
                </c:pt>
                <c:pt idx="557">
                  <c:v>8777262.62105455</c:v>
                </c:pt>
                <c:pt idx="558">
                  <c:v>8777263.3093721</c:v>
                </c:pt>
                <c:pt idx="559">
                  <c:v>8777262.7691862</c:v>
                </c:pt>
                <c:pt idx="560">
                  <c:v>8777263.22182086</c:v>
                </c:pt>
                <c:pt idx="561">
                  <c:v>8777263.0354502</c:v>
                </c:pt>
                <c:pt idx="562">
                  <c:v>8777262.45347372</c:v>
                </c:pt>
                <c:pt idx="563">
                  <c:v>8777262.88922207</c:v>
                </c:pt>
                <c:pt idx="564">
                  <c:v>8777263.00041953</c:v>
                </c:pt>
                <c:pt idx="565">
                  <c:v>8777263.04420372</c:v>
                </c:pt>
                <c:pt idx="566">
                  <c:v>8777262.974293</c:v>
                </c:pt>
                <c:pt idx="567">
                  <c:v>8777262.28801166</c:v>
                </c:pt>
                <c:pt idx="568">
                  <c:v>8777262.57769428</c:v>
                </c:pt>
                <c:pt idx="569">
                  <c:v>8777262.58233629</c:v>
                </c:pt>
                <c:pt idx="570">
                  <c:v>8777262.83519625</c:v>
                </c:pt>
                <c:pt idx="571">
                  <c:v>8777262.38028321</c:v>
                </c:pt>
                <c:pt idx="572">
                  <c:v>8777262.27833256</c:v>
                </c:pt>
                <c:pt idx="573">
                  <c:v>8777262.70855122</c:v>
                </c:pt>
                <c:pt idx="574">
                  <c:v>8777262.9360813</c:v>
                </c:pt>
                <c:pt idx="575">
                  <c:v>8777262.50817439</c:v>
                </c:pt>
                <c:pt idx="576">
                  <c:v>8777263.20766625</c:v>
                </c:pt>
                <c:pt idx="577">
                  <c:v>8777262.44471617</c:v>
                </c:pt>
                <c:pt idx="578">
                  <c:v>8777262.45486747</c:v>
                </c:pt>
                <c:pt idx="579">
                  <c:v>8777262.24206726</c:v>
                </c:pt>
                <c:pt idx="580">
                  <c:v>8777263.93990865</c:v>
                </c:pt>
                <c:pt idx="581">
                  <c:v>8777262.5003345</c:v>
                </c:pt>
                <c:pt idx="582">
                  <c:v>8777262.15767478</c:v>
                </c:pt>
                <c:pt idx="583">
                  <c:v>8777262.46625254</c:v>
                </c:pt>
                <c:pt idx="584">
                  <c:v>8777262.37178266</c:v>
                </c:pt>
                <c:pt idx="585">
                  <c:v>8777261.98109463</c:v>
                </c:pt>
                <c:pt idx="586">
                  <c:v>8777262.33993133</c:v>
                </c:pt>
                <c:pt idx="587">
                  <c:v>8777262.15326764</c:v>
                </c:pt>
                <c:pt idx="588">
                  <c:v>8777261.96767117</c:v>
                </c:pt>
                <c:pt idx="589">
                  <c:v>8777262.25058743</c:v>
                </c:pt>
                <c:pt idx="590">
                  <c:v>8777262.15544341</c:v>
                </c:pt>
                <c:pt idx="591">
                  <c:v>8777261.96821374</c:v>
                </c:pt>
                <c:pt idx="592">
                  <c:v>8777262.4645732</c:v>
                </c:pt>
                <c:pt idx="593">
                  <c:v>8777262.25241544</c:v>
                </c:pt>
                <c:pt idx="594">
                  <c:v>8777263.22752333</c:v>
                </c:pt>
                <c:pt idx="595">
                  <c:v>8777262.06836561</c:v>
                </c:pt>
                <c:pt idx="596">
                  <c:v>8777262.50048444</c:v>
                </c:pt>
                <c:pt idx="597">
                  <c:v>8777262.36646853</c:v>
                </c:pt>
                <c:pt idx="598">
                  <c:v>8777262.80668839</c:v>
                </c:pt>
                <c:pt idx="599">
                  <c:v>8777261.8860394</c:v>
                </c:pt>
                <c:pt idx="600">
                  <c:v>8777261.98107226</c:v>
                </c:pt>
                <c:pt idx="601">
                  <c:v>8777261.99145138</c:v>
                </c:pt>
                <c:pt idx="602">
                  <c:v>8777261.82017832</c:v>
                </c:pt>
                <c:pt idx="603">
                  <c:v>8777261.93642956</c:v>
                </c:pt>
                <c:pt idx="604">
                  <c:v>8777261.98195421</c:v>
                </c:pt>
                <c:pt idx="605">
                  <c:v>8777261.93905571</c:v>
                </c:pt>
                <c:pt idx="606">
                  <c:v>8777261.95768304</c:v>
                </c:pt>
                <c:pt idx="607">
                  <c:v>8777261.94064213</c:v>
                </c:pt>
                <c:pt idx="608">
                  <c:v>8777262.03045936</c:v>
                </c:pt>
                <c:pt idx="609">
                  <c:v>8777261.77516703</c:v>
                </c:pt>
                <c:pt idx="610">
                  <c:v>8777261.83807159</c:v>
                </c:pt>
                <c:pt idx="611">
                  <c:v>8777261.61797532</c:v>
                </c:pt>
                <c:pt idx="612">
                  <c:v>8777261.68635042</c:v>
                </c:pt>
                <c:pt idx="613">
                  <c:v>8777261.67440062</c:v>
                </c:pt>
                <c:pt idx="614">
                  <c:v>8777261.69717277</c:v>
                </c:pt>
                <c:pt idx="615">
                  <c:v>8777261.74179482</c:v>
                </c:pt>
                <c:pt idx="616">
                  <c:v>8777261.76509635</c:v>
                </c:pt>
                <c:pt idx="617">
                  <c:v>8777261.66824695</c:v>
                </c:pt>
                <c:pt idx="618">
                  <c:v>8777261.78208388</c:v>
                </c:pt>
                <c:pt idx="619">
                  <c:v>8777261.4634109</c:v>
                </c:pt>
                <c:pt idx="620">
                  <c:v>8777261.62157457</c:v>
                </c:pt>
                <c:pt idx="621">
                  <c:v>8777261.50978672</c:v>
                </c:pt>
                <c:pt idx="622">
                  <c:v>8777261.48961964</c:v>
                </c:pt>
                <c:pt idx="623">
                  <c:v>8777261.47887493</c:v>
                </c:pt>
                <c:pt idx="624">
                  <c:v>8777261.60085455</c:v>
                </c:pt>
                <c:pt idx="625">
                  <c:v>8777261.3967448</c:v>
                </c:pt>
                <c:pt idx="626">
                  <c:v>8777261.48797807</c:v>
                </c:pt>
                <c:pt idx="627">
                  <c:v>8777261.42337793</c:v>
                </c:pt>
                <c:pt idx="628">
                  <c:v>8777261.47089241</c:v>
                </c:pt>
                <c:pt idx="629">
                  <c:v>8777261.38455696</c:v>
                </c:pt>
                <c:pt idx="630">
                  <c:v>8777261.40043596</c:v>
                </c:pt>
                <c:pt idx="631">
                  <c:v>8777261.42148642</c:v>
                </c:pt>
                <c:pt idx="632">
                  <c:v>8777261.38971027</c:v>
                </c:pt>
                <c:pt idx="633">
                  <c:v>8777261.48758822</c:v>
                </c:pt>
                <c:pt idx="634">
                  <c:v>8777261.43208367</c:v>
                </c:pt>
                <c:pt idx="635">
                  <c:v>8777261.56022733</c:v>
                </c:pt>
                <c:pt idx="636">
                  <c:v>8777261.49840969</c:v>
                </c:pt>
                <c:pt idx="637">
                  <c:v>8777261.4986411</c:v>
                </c:pt>
                <c:pt idx="638">
                  <c:v>8777261.39948968</c:v>
                </c:pt>
                <c:pt idx="639">
                  <c:v>8777261.35367731</c:v>
                </c:pt>
                <c:pt idx="640">
                  <c:v>8777261.53163095</c:v>
                </c:pt>
                <c:pt idx="641">
                  <c:v>8777261.63740317</c:v>
                </c:pt>
                <c:pt idx="642">
                  <c:v>8777261.46353434</c:v>
                </c:pt>
                <c:pt idx="643">
                  <c:v>8777261.61965226</c:v>
                </c:pt>
                <c:pt idx="644">
                  <c:v>8777261.3978831</c:v>
                </c:pt>
                <c:pt idx="645">
                  <c:v>8777261.45365789</c:v>
                </c:pt>
                <c:pt idx="646">
                  <c:v>8777261.35538338</c:v>
                </c:pt>
                <c:pt idx="647">
                  <c:v>8777261.21914851</c:v>
                </c:pt>
                <c:pt idx="648">
                  <c:v>8777261.28050582</c:v>
                </c:pt>
                <c:pt idx="649">
                  <c:v>8777261.18081872</c:v>
                </c:pt>
                <c:pt idx="650">
                  <c:v>8777261.23996186</c:v>
                </c:pt>
                <c:pt idx="651">
                  <c:v>8777261.32262616</c:v>
                </c:pt>
                <c:pt idx="652">
                  <c:v>8777261.30733665</c:v>
                </c:pt>
                <c:pt idx="653">
                  <c:v>8777261.29565259</c:v>
                </c:pt>
                <c:pt idx="654">
                  <c:v>8777261.27804904</c:v>
                </c:pt>
                <c:pt idx="655">
                  <c:v>8777261.2517426</c:v>
                </c:pt>
                <c:pt idx="656">
                  <c:v>8777261.23081317</c:v>
                </c:pt>
                <c:pt idx="657">
                  <c:v>8777261.25137394</c:v>
                </c:pt>
                <c:pt idx="658">
                  <c:v>8777261.26211129</c:v>
                </c:pt>
                <c:pt idx="659">
                  <c:v>8777261.21127348</c:v>
                </c:pt>
                <c:pt idx="660">
                  <c:v>8777261.23188532</c:v>
                </c:pt>
                <c:pt idx="661">
                  <c:v>8777261.24273272</c:v>
                </c:pt>
                <c:pt idx="662">
                  <c:v>8777261.22328327</c:v>
                </c:pt>
                <c:pt idx="663">
                  <c:v>8777261.24685281</c:v>
                </c:pt>
                <c:pt idx="664">
                  <c:v>8777261.19484868</c:v>
                </c:pt>
                <c:pt idx="665">
                  <c:v>8777261.14801134</c:v>
                </c:pt>
                <c:pt idx="666">
                  <c:v>8777261.21538226</c:v>
                </c:pt>
                <c:pt idx="667">
                  <c:v>8777261.17177625</c:v>
                </c:pt>
                <c:pt idx="668">
                  <c:v>8777261.26849079</c:v>
                </c:pt>
                <c:pt idx="669">
                  <c:v>8777261.22131797</c:v>
                </c:pt>
                <c:pt idx="670">
                  <c:v>8777261.16390511</c:v>
                </c:pt>
                <c:pt idx="671">
                  <c:v>8777261.16600926</c:v>
                </c:pt>
                <c:pt idx="672">
                  <c:v>8777261.1756886</c:v>
                </c:pt>
                <c:pt idx="673">
                  <c:v>8777261.17623755</c:v>
                </c:pt>
                <c:pt idx="674">
                  <c:v>8777261.09374154</c:v>
                </c:pt>
                <c:pt idx="675">
                  <c:v>8777261.11561215</c:v>
                </c:pt>
                <c:pt idx="676">
                  <c:v>8777261.05530486</c:v>
                </c:pt>
                <c:pt idx="677">
                  <c:v>8777261.0744244</c:v>
                </c:pt>
                <c:pt idx="678">
                  <c:v>8777261.00056905</c:v>
                </c:pt>
                <c:pt idx="679">
                  <c:v>8777260.99905774</c:v>
                </c:pt>
                <c:pt idx="680">
                  <c:v>8777260.94016522</c:v>
                </c:pt>
                <c:pt idx="681">
                  <c:v>8777260.96920724</c:v>
                </c:pt>
                <c:pt idx="682">
                  <c:v>8777260.93333097</c:v>
                </c:pt>
                <c:pt idx="683">
                  <c:v>8777260.97611541</c:v>
                </c:pt>
                <c:pt idx="684">
                  <c:v>8777260.97076165</c:v>
                </c:pt>
                <c:pt idx="685">
                  <c:v>8777260.94468601</c:v>
                </c:pt>
                <c:pt idx="686">
                  <c:v>8777260.97990627</c:v>
                </c:pt>
                <c:pt idx="687">
                  <c:v>8777260.95327705</c:v>
                </c:pt>
                <c:pt idx="688">
                  <c:v>8777260.9837235</c:v>
                </c:pt>
                <c:pt idx="689">
                  <c:v>8777260.94567401</c:v>
                </c:pt>
                <c:pt idx="690">
                  <c:v>8777260.89852013</c:v>
                </c:pt>
                <c:pt idx="691">
                  <c:v>8777260.9377546</c:v>
                </c:pt>
                <c:pt idx="692">
                  <c:v>8777260.88346348</c:v>
                </c:pt>
                <c:pt idx="693">
                  <c:v>8777260.91893804</c:v>
                </c:pt>
                <c:pt idx="694">
                  <c:v>8777260.876817</c:v>
                </c:pt>
                <c:pt idx="695">
                  <c:v>8777260.90299026</c:v>
                </c:pt>
                <c:pt idx="696">
                  <c:v>8777260.93959364</c:v>
                </c:pt>
                <c:pt idx="697">
                  <c:v>8777260.90267694</c:v>
                </c:pt>
                <c:pt idx="698">
                  <c:v>8777260.85279964</c:v>
                </c:pt>
                <c:pt idx="699">
                  <c:v>8777260.8742329</c:v>
                </c:pt>
                <c:pt idx="700">
                  <c:v>8777260.88725892</c:v>
                </c:pt>
                <c:pt idx="701">
                  <c:v>8777260.85154122</c:v>
                </c:pt>
                <c:pt idx="702">
                  <c:v>8777260.83115797</c:v>
                </c:pt>
                <c:pt idx="703">
                  <c:v>8777260.83700837</c:v>
                </c:pt>
                <c:pt idx="704">
                  <c:v>8777260.84661992</c:v>
                </c:pt>
                <c:pt idx="705">
                  <c:v>8777260.83369785</c:v>
                </c:pt>
                <c:pt idx="706">
                  <c:v>8777260.8745703</c:v>
                </c:pt>
                <c:pt idx="707">
                  <c:v>8777260.83725479</c:v>
                </c:pt>
                <c:pt idx="708">
                  <c:v>8777260.87448464</c:v>
                </c:pt>
                <c:pt idx="709">
                  <c:v>8777260.85043554</c:v>
                </c:pt>
                <c:pt idx="710">
                  <c:v>8777260.85073691</c:v>
                </c:pt>
                <c:pt idx="711">
                  <c:v>8777260.84575272</c:v>
                </c:pt>
                <c:pt idx="712">
                  <c:v>8777260.8741547</c:v>
                </c:pt>
                <c:pt idx="713">
                  <c:v>8777260.83351225</c:v>
                </c:pt>
                <c:pt idx="714">
                  <c:v>8777260.88481924</c:v>
                </c:pt>
                <c:pt idx="715">
                  <c:v>8777260.82837374</c:v>
                </c:pt>
                <c:pt idx="716">
                  <c:v>8777260.85072239</c:v>
                </c:pt>
                <c:pt idx="717">
                  <c:v>8777260.84353536</c:v>
                </c:pt>
                <c:pt idx="718">
                  <c:v>8777260.87157915</c:v>
                </c:pt>
                <c:pt idx="719">
                  <c:v>8777260.85703065</c:v>
                </c:pt>
                <c:pt idx="720">
                  <c:v>8777260.89113448</c:v>
                </c:pt>
                <c:pt idx="721">
                  <c:v>8777260.83927612</c:v>
                </c:pt>
                <c:pt idx="722">
                  <c:v>8777260.83685078</c:v>
                </c:pt>
                <c:pt idx="723">
                  <c:v>8777260.85162776</c:v>
                </c:pt>
                <c:pt idx="724">
                  <c:v>8777260.84097053</c:v>
                </c:pt>
                <c:pt idx="725">
                  <c:v>8777260.84428971</c:v>
                </c:pt>
                <c:pt idx="726">
                  <c:v>8777260.83017354</c:v>
                </c:pt>
                <c:pt idx="727">
                  <c:v>8777260.82580787</c:v>
                </c:pt>
                <c:pt idx="728">
                  <c:v>8777260.83296057</c:v>
                </c:pt>
                <c:pt idx="729">
                  <c:v>8777260.8353015</c:v>
                </c:pt>
                <c:pt idx="730">
                  <c:v>8777260.83133766</c:v>
                </c:pt>
                <c:pt idx="731">
                  <c:v>8777260.83446388</c:v>
                </c:pt>
                <c:pt idx="732">
                  <c:v>8777260.83030367</c:v>
                </c:pt>
                <c:pt idx="733">
                  <c:v>8777260.81948536</c:v>
                </c:pt>
                <c:pt idx="734">
                  <c:v>8777260.82093147</c:v>
                </c:pt>
                <c:pt idx="735">
                  <c:v>8777260.80648316</c:v>
                </c:pt>
                <c:pt idx="736">
                  <c:v>8777260.79828242</c:v>
                </c:pt>
                <c:pt idx="737">
                  <c:v>8777260.79928854</c:v>
                </c:pt>
                <c:pt idx="738">
                  <c:v>8777260.80335569</c:v>
                </c:pt>
                <c:pt idx="739">
                  <c:v>8777260.79709689</c:v>
                </c:pt>
                <c:pt idx="740">
                  <c:v>8777260.79660716</c:v>
                </c:pt>
                <c:pt idx="741">
                  <c:v>8777260.80067633</c:v>
                </c:pt>
                <c:pt idx="742">
                  <c:v>8777260.80230246</c:v>
                </c:pt>
                <c:pt idx="743">
                  <c:v>8777260.80814024</c:v>
                </c:pt>
                <c:pt idx="744">
                  <c:v>8777260.80306921</c:v>
                </c:pt>
                <c:pt idx="745">
                  <c:v>8777260.79934437</c:v>
                </c:pt>
                <c:pt idx="746">
                  <c:v>8777260.79416328</c:v>
                </c:pt>
                <c:pt idx="747">
                  <c:v>8777260.81023604</c:v>
                </c:pt>
                <c:pt idx="748">
                  <c:v>8777260.79545755</c:v>
                </c:pt>
                <c:pt idx="749">
                  <c:v>8777260.80165687</c:v>
                </c:pt>
                <c:pt idx="750">
                  <c:v>8777260.79879217</c:v>
                </c:pt>
                <c:pt idx="751">
                  <c:v>8777260.79965918</c:v>
                </c:pt>
                <c:pt idx="752">
                  <c:v>8777260.79546967</c:v>
                </c:pt>
                <c:pt idx="753">
                  <c:v>8777260.81428195</c:v>
                </c:pt>
                <c:pt idx="754">
                  <c:v>8777260.79669502</c:v>
                </c:pt>
                <c:pt idx="755">
                  <c:v>8777260.79616509</c:v>
                </c:pt>
                <c:pt idx="756">
                  <c:v>8777260.79661594</c:v>
                </c:pt>
                <c:pt idx="757">
                  <c:v>8777260.79372482</c:v>
                </c:pt>
                <c:pt idx="758">
                  <c:v>8777260.79673379</c:v>
                </c:pt>
                <c:pt idx="759">
                  <c:v>8777260.80900846</c:v>
                </c:pt>
                <c:pt idx="760">
                  <c:v>8777260.79493211</c:v>
                </c:pt>
                <c:pt idx="761">
                  <c:v>8777260.80119801</c:v>
                </c:pt>
                <c:pt idx="762">
                  <c:v>8777260.79552688</c:v>
                </c:pt>
                <c:pt idx="763">
                  <c:v>8777260.7995127</c:v>
                </c:pt>
                <c:pt idx="764">
                  <c:v>8777260.79863583</c:v>
                </c:pt>
                <c:pt idx="765">
                  <c:v>8777260.80138797</c:v>
                </c:pt>
                <c:pt idx="766">
                  <c:v>8777260.79831067</c:v>
                </c:pt>
                <c:pt idx="767">
                  <c:v>8777260.79732671</c:v>
                </c:pt>
                <c:pt idx="768">
                  <c:v>8777260.79255956</c:v>
                </c:pt>
                <c:pt idx="769">
                  <c:v>8777260.79607824</c:v>
                </c:pt>
                <c:pt idx="770">
                  <c:v>8777260.7951856</c:v>
                </c:pt>
                <c:pt idx="771">
                  <c:v>8777260.79605507</c:v>
                </c:pt>
                <c:pt idx="772">
                  <c:v>8777260.79318527</c:v>
                </c:pt>
                <c:pt idx="773">
                  <c:v>8777260.79223423</c:v>
                </c:pt>
                <c:pt idx="774">
                  <c:v>8777260.79142821</c:v>
                </c:pt>
                <c:pt idx="775">
                  <c:v>8777260.79484571</c:v>
                </c:pt>
                <c:pt idx="776">
                  <c:v>8777260.7892839</c:v>
                </c:pt>
                <c:pt idx="777">
                  <c:v>8777260.78927006</c:v>
                </c:pt>
                <c:pt idx="778">
                  <c:v>8777260.79185254</c:v>
                </c:pt>
                <c:pt idx="779">
                  <c:v>8777260.78998131</c:v>
                </c:pt>
                <c:pt idx="780">
                  <c:v>8777260.79312107</c:v>
                </c:pt>
                <c:pt idx="781">
                  <c:v>8777260.78920416</c:v>
                </c:pt>
                <c:pt idx="782">
                  <c:v>8777260.79151287</c:v>
                </c:pt>
                <c:pt idx="783">
                  <c:v>8777260.78950739</c:v>
                </c:pt>
                <c:pt idx="784">
                  <c:v>8777260.78836813</c:v>
                </c:pt>
                <c:pt idx="785">
                  <c:v>8777260.79097586</c:v>
                </c:pt>
                <c:pt idx="786">
                  <c:v>8777260.78349162</c:v>
                </c:pt>
                <c:pt idx="787">
                  <c:v>8777260.78480642</c:v>
                </c:pt>
                <c:pt idx="788">
                  <c:v>8777260.77845814</c:v>
                </c:pt>
                <c:pt idx="789">
                  <c:v>8777260.78225702</c:v>
                </c:pt>
                <c:pt idx="790">
                  <c:v>8777260.77992639</c:v>
                </c:pt>
                <c:pt idx="791">
                  <c:v>8777260.77891001</c:v>
                </c:pt>
                <c:pt idx="792">
                  <c:v>8777260.77985101</c:v>
                </c:pt>
                <c:pt idx="793">
                  <c:v>8777260.77932405</c:v>
                </c:pt>
                <c:pt idx="794">
                  <c:v>8777260.7802152</c:v>
                </c:pt>
                <c:pt idx="795">
                  <c:v>8777260.77929423</c:v>
                </c:pt>
                <c:pt idx="796">
                  <c:v>8777260.77968035</c:v>
                </c:pt>
                <c:pt idx="797">
                  <c:v>8777260.77944154</c:v>
                </c:pt>
                <c:pt idx="798">
                  <c:v>8777260.77878004</c:v>
                </c:pt>
                <c:pt idx="799">
                  <c:v>8777260.78214696</c:v>
                </c:pt>
                <c:pt idx="800">
                  <c:v>8777260.77932807</c:v>
                </c:pt>
                <c:pt idx="801">
                  <c:v>8777260.77995511</c:v>
                </c:pt>
                <c:pt idx="802">
                  <c:v>8777260.77998275</c:v>
                </c:pt>
                <c:pt idx="803">
                  <c:v>8777260.77747155</c:v>
                </c:pt>
                <c:pt idx="804">
                  <c:v>8777260.77852292</c:v>
                </c:pt>
                <c:pt idx="805">
                  <c:v>8777260.77963364</c:v>
                </c:pt>
                <c:pt idx="806">
                  <c:v>8777260.77712834</c:v>
                </c:pt>
                <c:pt idx="807">
                  <c:v>8777260.77750597</c:v>
                </c:pt>
                <c:pt idx="808">
                  <c:v>8777260.77829275</c:v>
                </c:pt>
                <c:pt idx="809">
                  <c:v>8777260.77953382</c:v>
                </c:pt>
                <c:pt idx="810">
                  <c:v>8777260.77801279</c:v>
                </c:pt>
                <c:pt idx="811">
                  <c:v>8777260.78135496</c:v>
                </c:pt>
                <c:pt idx="812">
                  <c:v>8777260.77856928</c:v>
                </c:pt>
                <c:pt idx="813">
                  <c:v>8777260.77862379</c:v>
                </c:pt>
                <c:pt idx="814">
                  <c:v>8777260.77805964</c:v>
                </c:pt>
                <c:pt idx="815">
                  <c:v>8777260.77806292</c:v>
                </c:pt>
                <c:pt idx="816">
                  <c:v>8777260.77785391</c:v>
                </c:pt>
                <c:pt idx="817">
                  <c:v>8777260.77714339</c:v>
                </c:pt>
                <c:pt idx="818">
                  <c:v>8777260.77705368</c:v>
                </c:pt>
                <c:pt idx="819">
                  <c:v>8777260.77750484</c:v>
                </c:pt>
                <c:pt idx="820">
                  <c:v>8777260.77812477</c:v>
                </c:pt>
                <c:pt idx="821">
                  <c:v>8777260.77777267</c:v>
                </c:pt>
                <c:pt idx="822">
                  <c:v>8777260.77972711</c:v>
                </c:pt>
                <c:pt idx="823">
                  <c:v>8777260.77664533</c:v>
                </c:pt>
                <c:pt idx="824">
                  <c:v>8777260.77805583</c:v>
                </c:pt>
                <c:pt idx="825">
                  <c:v>8777260.77664472</c:v>
                </c:pt>
                <c:pt idx="826">
                  <c:v>8777260.77770121</c:v>
                </c:pt>
                <c:pt idx="827">
                  <c:v>8777260.77655474</c:v>
                </c:pt>
                <c:pt idx="828">
                  <c:v>8777260.77727716</c:v>
                </c:pt>
                <c:pt idx="829">
                  <c:v>8777260.77704852</c:v>
                </c:pt>
                <c:pt idx="830">
                  <c:v>8777260.77663412</c:v>
                </c:pt>
                <c:pt idx="831">
                  <c:v>8777260.77629798</c:v>
                </c:pt>
                <c:pt idx="832">
                  <c:v>8777260.77570345</c:v>
                </c:pt>
                <c:pt idx="833">
                  <c:v>8777260.7759307</c:v>
                </c:pt>
                <c:pt idx="834">
                  <c:v>8777260.77463922</c:v>
                </c:pt>
                <c:pt idx="835">
                  <c:v>8777260.77431828</c:v>
                </c:pt>
                <c:pt idx="836">
                  <c:v>8777260.77523027</c:v>
                </c:pt>
                <c:pt idx="837">
                  <c:v>8777260.77419202</c:v>
                </c:pt>
                <c:pt idx="838">
                  <c:v>8777260.77427159</c:v>
                </c:pt>
                <c:pt idx="839">
                  <c:v>8777260.77490323</c:v>
                </c:pt>
                <c:pt idx="840">
                  <c:v>8777260.77438143</c:v>
                </c:pt>
                <c:pt idx="841">
                  <c:v>8777260.77481926</c:v>
                </c:pt>
                <c:pt idx="842">
                  <c:v>8777260.77458359</c:v>
                </c:pt>
                <c:pt idx="843">
                  <c:v>8777260.77407013</c:v>
                </c:pt>
                <c:pt idx="844">
                  <c:v>8777260.77432209</c:v>
                </c:pt>
                <c:pt idx="845">
                  <c:v>8777260.77465454</c:v>
                </c:pt>
                <c:pt idx="846">
                  <c:v>8777260.77426347</c:v>
                </c:pt>
                <c:pt idx="847">
                  <c:v>8777260.77415187</c:v>
                </c:pt>
                <c:pt idx="848">
                  <c:v>8777260.7746309</c:v>
                </c:pt>
                <c:pt idx="849">
                  <c:v>8777260.77404533</c:v>
                </c:pt>
                <c:pt idx="850">
                  <c:v>8777260.77407245</c:v>
                </c:pt>
                <c:pt idx="851">
                  <c:v>8777260.77490693</c:v>
                </c:pt>
                <c:pt idx="852">
                  <c:v>8777260.77414418</c:v>
                </c:pt>
                <c:pt idx="853">
                  <c:v>8777260.77407737</c:v>
                </c:pt>
                <c:pt idx="854">
                  <c:v>8777260.77446742</c:v>
                </c:pt>
                <c:pt idx="855">
                  <c:v>8777260.77394207</c:v>
                </c:pt>
                <c:pt idx="856">
                  <c:v>8777260.77451186</c:v>
                </c:pt>
                <c:pt idx="857">
                  <c:v>8777260.77418912</c:v>
                </c:pt>
                <c:pt idx="858">
                  <c:v>8777260.77406457</c:v>
                </c:pt>
                <c:pt idx="859">
                  <c:v>8777260.77408686</c:v>
                </c:pt>
                <c:pt idx="860">
                  <c:v>8777260.77422838</c:v>
                </c:pt>
                <c:pt idx="861">
                  <c:v>8777260.7737564</c:v>
                </c:pt>
                <c:pt idx="862">
                  <c:v>8777260.77365944</c:v>
                </c:pt>
                <c:pt idx="863">
                  <c:v>8777260.77485521</c:v>
                </c:pt>
                <c:pt idx="864">
                  <c:v>8777260.77379653</c:v>
                </c:pt>
                <c:pt idx="865">
                  <c:v>8777260.77365903</c:v>
                </c:pt>
                <c:pt idx="866">
                  <c:v>8777260.7738475</c:v>
                </c:pt>
                <c:pt idx="867">
                  <c:v>8777260.77407304</c:v>
                </c:pt>
                <c:pt idx="868">
                  <c:v>8777260.77398829</c:v>
                </c:pt>
                <c:pt idx="869">
                  <c:v>8777260.77376142</c:v>
                </c:pt>
                <c:pt idx="870">
                  <c:v>8777260.77380561</c:v>
                </c:pt>
                <c:pt idx="871">
                  <c:v>8777260.77453211</c:v>
                </c:pt>
                <c:pt idx="872">
                  <c:v>8777260.77403916</c:v>
                </c:pt>
                <c:pt idx="873">
                  <c:v>8777260.77364511</c:v>
                </c:pt>
                <c:pt idx="874">
                  <c:v>8777260.77404058</c:v>
                </c:pt>
                <c:pt idx="875">
                  <c:v>8777260.77420918</c:v>
                </c:pt>
                <c:pt idx="876">
                  <c:v>8777260.77403599</c:v>
                </c:pt>
                <c:pt idx="877">
                  <c:v>8777260.77398079</c:v>
                </c:pt>
                <c:pt idx="878">
                  <c:v>8777260.77415963</c:v>
                </c:pt>
                <c:pt idx="879">
                  <c:v>8777260.77464052</c:v>
                </c:pt>
                <c:pt idx="880">
                  <c:v>8777260.77375503</c:v>
                </c:pt>
                <c:pt idx="881">
                  <c:v>8777260.77405513</c:v>
                </c:pt>
                <c:pt idx="882">
                  <c:v>8777260.77382065</c:v>
                </c:pt>
                <c:pt idx="883">
                  <c:v>8777260.77380331</c:v>
                </c:pt>
                <c:pt idx="884">
                  <c:v>8777260.77362616</c:v>
                </c:pt>
                <c:pt idx="885">
                  <c:v>8777260.77406187</c:v>
                </c:pt>
                <c:pt idx="886">
                  <c:v>8777260.77367078</c:v>
                </c:pt>
                <c:pt idx="887">
                  <c:v>8777260.77455627</c:v>
                </c:pt>
                <c:pt idx="888">
                  <c:v>8777260.77368792</c:v>
                </c:pt>
                <c:pt idx="889">
                  <c:v>8777260.77364083</c:v>
                </c:pt>
                <c:pt idx="890">
                  <c:v>8777260.77361688</c:v>
                </c:pt>
                <c:pt idx="891">
                  <c:v>8777260.77378889</c:v>
                </c:pt>
                <c:pt idx="892">
                  <c:v>8777260.77345641</c:v>
                </c:pt>
                <c:pt idx="893">
                  <c:v>8777260.77349657</c:v>
                </c:pt>
                <c:pt idx="894">
                  <c:v>8777260.77357182</c:v>
                </c:pt>
                <c:pt idx="895">
                  <c:v>8777260.77336368</c:v>
                </c:pt>
                <c:pt idx="896">
                  <c:v>8777260.77367589</c:v>
                </c:pt>
                <c:pt idx="897">
                  <c:v>8777260.77350138</c:v>
                </c:pt>
                <c:pt idx="898">
                  <c:v>8777260.77370162</c:v>
                </c:pt>
                <c:pt idx="899">
                  <c:v>8777260.77333349</c:v>
                </c:pt>
                <c:pt idx="900">
                  <c:v>8777260.77325051</c:v>
                </c:pt>
                <c:pt idx="901">
                  <c:v>8777260.77331874</c:v>
                </c:pt>
                <c:pt idx="902">
                  <c:v>8777260.77325739</c:v>
                </c:pt>
                <c:pt idx="903">
                  <c:v>8777260.77312836</c:v>
                </c:pt>
                <c:pt idx="904">
                  <c:v>8777260.77312968</c:v>
                </c:pt>
                <c:pt idx="905">
                  <c:v>8777260.7731879</c:v>
                </c:pt>
                <c:pt idx="906">
                  <c:v>8777260.77294033</c:v>
                </c:pt>
                <c:pt idx="907">
                  <c:v>8777260.77313511</c:v>
                </c:pt>
                <c:pt idx="908">
                  <c:v>8777260.77285679</c:v>
                </c:pt>
                <c:pt idx="909">
                  <c:v>8777260.77283813</c:v>
                </c:pt>
                <c:pt idx="910">
                  <c:v>8777260.77278762</c:v>
                </c:pt>
                <c:pt idx="911">
                  <c:v>8777260.77288529</c:v>
                </c:pt>
                <c:pt idx="912">
                  <c:v>8777260.77286462</c:v>
                </c:pt>
                <c:pt idx="913">
                  <c:v>8777260.77288055</c:v>
                </c:pt>
                <c:pt idx="914">
                  <c:v>8777260.77294951</c:v>
                </c:pt>
                <c:pt idx="915">
                  <c:v>8777260.77290134</c:v>
                </c:pt>
                <c:pt idx="916">
                  <c:v>8777260.77273051</c:v>
                </c:pt>
                <c:pt idx="917">
                  <c:v>8777260.77288732</c:v>
                </c:pt>
                <c:pt idx="918">
                  <c:v>8777260.77289988</c:v>
                </c:pt>
                <c:pt idx="919">
                  <c:v>8777260.77282702</c:v>
                </c:pt>
                <c:pt idx="920">
                  <c:v>8777260.77268672</c:v>
                </c:pt>
                <c:pt idx="921">
                  <c:v>8777260.77280254</c:v>
                </c:pt>
                <c:pt idx="922">
                  <c:v>8777260.7725771</c:v>
                </c:pt>
                <c:pt idx="923">
                  <c:v>8777260.77263549</c:v>
                </c:pt>
                <c:pt idx="924">
                  <c:v>8777260.77259172</c:v>
                </c:pt>
                <c:pt idx="925">
                  <c:v>8777260.77262591</c:v>
                </c:pt>
                <c:pt idx="926">
                  <c:v>8777260.77268754</c:v>
                </c:pt>
                <c:pt idx="927">
                  <c:v>8777260.77272153</c:v>
                </c:pt>
                <c:pt idx="928">
                  <c:v>8777260.77260049</c:v>
                </c:pt>
                <c:pt idx="929">
                  <c:v>8777260.77275055</c:v>
                </c:pt>
                <c:pt idx="930">
                  <c:v>8777260.77272261</c:v>
                </c:pt>
                <c:pt idx="931">
                  <c:v>8777260.77264248</c:v>
                </c:pt>
                <c:pt idx="932">
                  <c:v>8777260.77275156</c:v>
                </c:pt>
                <c:pt idx="933">
                  <c:v>8777260.77258726</c:v>
                </c:pt>
                <c:pt idx="934">
                  <c:v>8777260.77270659</c:v>
                </c:pt>
                <c:pt idx="935">
                  <c:v>8777260.77261107</c:v>
                </c:pt>
                <c:pt idx="936">
                  <c:v>8777260.77254964</c:v>
                </c:pt>
                <c:pt idx="937">
                  <c:v>8777260.7724957</c:v>
                </c:pt>
                <c:pt idx="938">
                  <c:v>8777260.77250139</c:v>
                </c:pt>
                <c:pt idx="939">
                  <c:v>8777260.77253</c:v>
                </c:pt>
                <c:pt idx="940">
                  <c:v>8777260.77260551</c:v>
                </c:pt>
                <c:pt idx="941">
                  <c:v>8777260.77256342</c:v>
                </c:pt>
                <c:pt idx="942">
                  <c:v>8777260.77251563</c:v>
                </c:pt>
                <c:pt idx="943">
                  <c:v>8777260.77264152</c:v>
                </c:pt>
                <c:pt idx="944">
                  <c:v>8777260.77246105</c:v>
                </c:pt>
                <c:pt idx="945">
                  <c:v>8777260.77250525</c:v>
                </c:pt>
                <c:pt idx="946">
                  <c:v>8777260.7726552</c:v>
                </c:pt>
                <c:pt idx="947">
                  <c:v>8777260.77259282</c:v>
                </c:pt>
                <c:pt idx="948">
                  <c:v>8777260.77265776</c:v>
                </c:pt>
                <c:pt idx="949">
                  <c:v>8777260.77250376</c:v>
                </c:pt>
                <c:pt idx="950">
                  <c:v>8777260.77240207</c:v>
                </c:pt>
                <c:pt idx="951">
                  <c:v>8777260.77248832</c:v>
                </c:pt>
                <c:pt idx="952">
                  <c:v>8777260.77243987</c:v>
                </c:pt>
                <c:pt idx="953">
                  <c:v>8777260.77256724</c:v>
                </c:pt>
                <c:pt idx="954">
                  <c:v>8777260.77267181</c:v>
                </c:pt>
                <c:pt idx="955">
                  <c:v>8777260.77241736</c:v>
                </c:pt>
                <c:pt idx="956">
                  <c:v>8777260.77271083</c:v>
                </c:pt>
                <c:pt idx="957">
                  <c:v>8777260.77245941</c:v>
                </c:pt>
                <c:pt idx="958">
                  <c:v>8777260.77241958</c:v>
                </c:pt>
                <c:pt idx="959">
                  <c:v>8777260.77247066</c:v>
                </c:pt>
                <c:pt idx="960">
                  <c:v>8777260.77238363</c:v>
                </c:pt>
                <c:pt idx="961">
                  <c:v>8777260.77242804</c:v>
                </c:pt>
                <c:pt idx="962">
                  <c:v>8777260.77240672</c:v>
                </c:pt>
                <c:pt idx="963">
                  <c:v>8777260.77239624</c:v>
                </c:pt>
                <c:pt idx="964">
                  <c:v>8777260.77240417</c:v>
                </c:pt>
                <c:pt idx="965">
                  <c:v>8777260.77239352</c:v>
                </c:pt>
                <c:pt idx="966">
                  <c:v>8777260.77237493</c:v>
                </c:pt>
                <c:pt idx="967">
                  <c:v>8777260.77237254</c:v>
                </c:pt>
                <c:pt idx="968">
                  <c:v>8777260.77238676</c:v>
                </c:pt>
                <c:pt idx="969">
                  <c:v>8777260.77252587</c:v>
                </c:pt>
                <c:pt idx="970">
                  <c:v>8777260.77236615</c:v>
                </c:pt>
                <c:pt idx="971">
                  <c:v>8777260.77236963</c:v>
                </c:pt>
                <c:pt idx="972">
                  <c:v>8777260.77239144</c:v>
                </c:pt>
                <c:pt idx="973">
                  <c:v>8777260.77240602</c:v>
                </c:pt>
                <c:pt idx="974">
                  <c:v>8777260.77237959</c:v>
                </c:pt>
                <c:pt idx="975">
                  <c:v>8777260.77236959</c:v>
                </c:pt>
                <c:pt idx="976">
                  <c:v>8777260.7724212</c:v>
                </c:pt>
                <c:pt idx="977">
                  <c:v>8777260.77234339</c:v>
                </c:pt>
                <c:pt idx="978">
                  <c:v>8777260.77236918</c:v>
                </c:pt>
                <c:pt idx="979">
                  <c:v>8777260.77228763</c:v>
                </c:pt>
                <c:pt idx="980">
                  <c:v>8777260.7723039</c:v>
                </c:pt>
                <c:pt idx="981">
                  <c:v>8777260.77223433</c:v>
                </c:pt>
                <c:pt idx="982">
                  <c:v>8777260.77224871</c:v>
                </c:pt>
                <c:pt idx="983">
                  <c:v>8777260.77223782</c:v>
                </c:pt>
                <c:pt idx="984">
                  <c:v>8777260.77226451</c:v>
                </c:pt>
                <c:pt idx="985">
                  <c:v>8777260.7722462</c:v>
                </c:pt>
                <c:pt idx="986">
                  <c:v>8777260.77226218</c:v>
                </c:pt>
                <c:pt idx="987">
                  <c:v>8777260.77222678</c:v>
                </c:pt>
                <c:pt idx="988">
                  <c:v>8777260.77226482</c:v>
                </c:pt>
                <c:pt idx="989">
                  <c:v>8777260.77220893</c:v>
                </c:pt>
                <c:pt idx="990">
                  <c:v>8777260.77224918</c:v>
                </c:pt>
                <c:pt idx="991">
                  <c:v>8777260.77221806</c:v>
                </c:pt>
                <c:pt idx="992">
                  <c:v>8777260.77221148</c:v>
                </c:pt>
                <c:pt idx="993">
                  <c:v>8777260.77219636</c:v>
                </c:pt>
                <c:pt idx="994">
                  <c:v>8777260.77219736</c:v>
                </c:pt>
                <c:pt idx="995">
                  <c:v>8777260.77216299</c:v>
                </c:pt>
                <c:pt idx="996">
                  <c:v>8777260.77220295</c:v>
                </c:pt>
                <c:pt idx="997">
                  <c:v>8777260.77216229</c:v>
                </c:pt>
                <c:pt idx="998">
                  <c:v>8777260.77222496</c:v>
                </c:pt>
                <c:pt idx="999">
                  <c:v>8777260.77221502</c:v>
                </c:pt>
                <c:pt idx="1000">
                  <c:v>8777260.77216535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538075.604300285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595945.741228837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629923.761887494</c:v>
                </c:pt>
                <c:pt idx="58">
                  <c:v>635883.519706696</c:v>
                </c:pt>
                <c:pt idx="59">
                  <c:v>639164.226195544</c:v>
                </c:pt>
                <c:pt idx="60">
                  <c:v>639719.209518215</c:v>
                </c:pt>
                <c:pt idx="61">
                  <c:v>645726.558080407</c:v>
                </c:pt>
                <c:pt idx="62">
                  <c:v>646208.196068597</c:v>
                </c:pt>
                <c:pt idx="63">
                  <c:v>652345.338671505</c:v>
                </c:pt>
                <c:pt idx="64">
                  <c:v>652757.26954897</c:v>
                </c:pt>
                <c:pt idx="65">
                  <c:v>659138.696097363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669590.693852921</c:v>
                </c:pt>
                <c:pt idx="69">
                  <c:v>669767.450208872</c:v>
                </c:pt>
                <c:pt idx="70">
                  <c:v>675966.676133258</c:v>
                </c:pt>
                <c:pt idx="71">
                  <c:v>676063.403507818</c:v>
                </c:pt>
                <c:pt idx="72">
                  <c:v>683138.114881327</c:v>
                </c:pt>
                <c:pt idx="73">
                  <c:v>690284.905491945</c:v>
                </c:pt>
                <c:pt idx="74">
                  <c:v>693188.611835659</c:v>
                </c:pt>
                <c:pt idx="75">
                  <c:v>693104.634120871</c:v>
                </c:pt>
                <c:pt idx="76">
                  <c:v>699742.205046993</c:v>
                </c:pt>
                <c:pt idx="77">
                  <c:v>706405.998838792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714623.644894393</c:v>
                </c:pt>
                <c:pt idx="81">
                  <c:v>720137.756133999</c:v>
                </c:pt>
                <c:pt idx="82">
                  <c:v>733515.726599369</c:v>
                </c:pt>
                <c:pt idx="83">
                  <c:v>743726.940474312</c:v>
                </c:pt>
                <c:pt idx="84">
                  <c:v>753382.04067737</c:v>
                </c:pt>
                <c:pt idx="85">
                  <c:v>765430.427578915</c:v>
                </c:pt>
                <c:pt idx="86">
                  <c:v>768604.389955257</c:v>
                </c:pt>
                <c:pt idx="87">
                  <c:v>767959.923176164</c:v>
                </c:pt>
                <c:pt idx="88">
                  <c:v>770953.054990062</c:v>
                </c:pt>
                <c:pt idx="89">
                  <c:v>770278.46004789</c:v>
                </c:pt>
                <c:pt idx="90">
                  <c:v>776184.191342986</c:v>
                </c:pt>
                <c:pt idx="91">
                  <c:v>781879.147691276</c:v>
                </c:pt>
                <c:pt idx="92">
                  <c:v>783445.271673956</c:v>
                </c:pt>
                <c:pt idx="93">
                  <c:v>782886.797630106</c:v>
                </c:pt>
                <c:pt idx="94">
                  <c:v>790153.293419861</c:v>
                </c:pt>
                <c:pt idx="95">
                  <c:v>796905.041223964</c:v>
                </c:pt>
                <c:pt idx="96">
                  <c:v>799248.100420054</c:v>
                </c:pt>
                <c:pt idx="97">
                  <c:v>798966.400710132</c:v>
                </c:pt>
                <c:pt idx="98">
                  <c:v>806410.434649091</c:v>
                </c:pt>
                <c:pt idx="99">
                  <c:v>814954.641088527</c:v>
                </c:pt>
                <c:pt idx="100">
                  <c:v>823966.904594936</c:v>
                </c:pt>
                <c:pt idx="101">
                  <c:v>827590.148329617</c:v>
                </c:pt>
                <c:pt idx="102">
                  <c:v>827520.646937002</c:v>
                </c:pt>
                <c:pt idx="103">
                  <c:v>835974.595232144</c:v>
                </c:pt>
                <c:pt idx="104">
                  <c:v>845215.098653893</c:v>
                </c:pt>
                <c:pt idx="105">
                  <c:v>849084.760954029</c:v>
                </c:pt>
                <c:pt idx="106">
                  <c:v>849251.933676507</c:v>
                </c:pt>
                <c:pt idx="107">
                  <c:v>856958.441911479</c:v>
                </c:pt>
                <c:pt idx="108">
                  <c:v>865442.321053092</c:v>
                </c:pt>
                <c:pt idx="109">
                  <c:v>877180.873788076</c:v>
                </c:pt>
                <c:pt idx="110">
                  <c:v>886489.663125266</c:v>
                </c:pt>
                <c:pt idx="111">
                  <c:v>896256.969904932</c:v>
                </c:pt>
                <c:pt idx="112">
                  <c:v>903677.489023126</c:v>
                </c:pt>
                <c:pt idx="113">
                  <c:v>908945.541894444</c:v>
                </c:pt>
                <c:pt idx="114">
                  <c:v>908871.295669116</c:v>
                </c:pt>
                <c:pt idx="115">
                  <c:v>911998.385047926</c:v>
                </c:pt>
                <c:pt idx="116">
                  <c:v>912099.021717272</c:v>
                </c:pt>
                <c:pt idx="117">
                  <c:v>916554.600103898</c:v>
                </c:pt>
                <c:pt idx="118">
                  <c:v>916773.392508812</c:v>
                </c:pt>
                <c:pt idx="119">
                  <c:v>926164.721152026</c:v>
                </c:pt>
                <c:pt idx="120">
                  <c:v>931854.095687262</c:v>
                </c:pt>
                <c:pt idx="121">
                  <c:v>932060.647514351</c:v>
                </c:pt>
                <c:pt idx="122">
                  <c:v>941378.432143786</c:v>
                </c:pt>
                <c:pt idx="123">
                  <c:v>948366.203670762</c:v>
                </c:pt>
                <c:pt idx="124">
                  <c:v>951040.792782126</c:v>
                </c:pt>
                <c:pt idx="125">
                  <c:v>951544.621284765</c:v>
                </c:pt>
                <c:pt idx="126">
                  <c:v>963561.673577788</c:v>
                </c:pt>
                <c:pt idx="127">
                  <c:v>973211.045001664</c:v>
                </c:pt>
                <c:pt idx="128">
                  <c:v>978363.44132844</c:v>
                </c:pt>
                <c:pt idx="129">
                  <c:v>977666.475150408</c:v>
                </c:pt>
                <c:pt idx="130">
                  <c:v>981942.813521371</c:v>
                </c:pt>
                <c:pt idx="131">
                  <c:v>982727.642239341</c:v>
                </c:pt>
                <c:pt idx="132">
                  <c:v>991677.062512124</c:v>
                </c:pt>
                <c:pt idx="133">
                  <c:v>998036.4335833</c:v>
                </c:pt>
                <c:pt idx="134">
                  <c:v>997188.717766047</c:v>
                </c:pt>
                <c:pt idx="135">
                  <c:v>1004923.42670947</c:v>
                </c:pt>
                <c:pt idx="136">
                  <c:v>1015328.17575737</c:v>
                </c:pt>
                <c:pt idx="137">
                  <c:v>1025081.25286608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1053382.44381327</c:v>
                </c:pt>
                <c:pt idx="143">
                  <c:v>1053039.50313515</c:v>
                </c:pt>
                <c:pt idx="144">
                  <c:v>1057205.90671634</c:v>
                </c:pt>
                <c:pt idx="145">
                  <c:v>1057005.66300699</c:v>
                </c:pt>
                <c:pt idx="146">
                  <c:v>1065926.59623752</c:v>
                </c:pt>
                <c:pt idx="147">
                  <c:v>1069073.39163971</c:v>
                </c:pt>
                <c:pt idx="148">
                  <c:v>1069030.03358886</c:v>
                </c:pt>
                <c:pt idx="149">
                  <c:v>1077124.60554231</c:v>
                </c:pt>
                <c:pt idx="150">
                  <c:v>1083923.94137874</c:v>
                </c:pt>
                <c:pt idx="151">
                  <c:v>1085944.67983591</c:v>
                </c:pt>
                <c:pt idx="152">
                  <c:v>1086270.99984002</c:v>
                </c:pt>
                <c:pt idx="153">
                  <c:v>1096292.83654556</c:v>
                </c:pt>
                <c:pt idx="154">
                  <c:v>1105695.20573266</c:v>
                </c:pt>
                <c:pt idx="155">
                  <c:v>1108927.16864863</c:v>
                </c:pt>
                <c:pt idx="156">
                  <c:v>1109522.46278427</c:v>
                </c:pt>
                <c:pt idx="157">
                  <c:v>1112921.55900901</c:v>
                </c:pt>
                <c:pt idx="158">
                  <c:v>1111956.87495888</c:v>
                </c:pt>
                <c:pt idx="159">
                  <c:v>1124538.98149755</c:v>
                </c:pt>
                <c:pt idx="160">
                  <c:v>1130105.71445403</c:v>
                </c:pt>
                <c:pt idx="161">
                  <c:v>1130531.28103732</c:v>
                </c:pt>
                <c:pt idx="162">
                  <c:v>1131146.06570697</c:v>
                </c:pt>
                <c:pt idx="163">
                  <c:v>1132057.74028085</c:v>
                </c:pt>
                <c:pt idx="164">
                  <c:v>1145233.01644181</c:v>
                </c:pt>
                <c:pt idx="165">
                  <c:v>1154913.03979584</c:v>
                </c:pt>
                <c:pt idx="166">
                  <c:v>1161454.22009219</c:v>
                </c:pt>
                <c:pt idx="167">
                  <c:v>1165813.62097559</c:v>
                </c:pt>
                <c:pt idx="168">
                  <c:v>1165884.21610999</c:v>
                </c:pt>
                <c:pt idx="169">
                  <c:v>1169560.33800103</c:v>
                </c:pt>
                <c:pt idx="170">
                  <c:v>1169658.96406812</c:v>
                </c:pt>
                <c:pt idx="171">
                  <c:v>1170456.69493772</c:v>
                </c:pt>
                <c:pt idx="172">
                  <c:v>1170177.7532843</c:v>
                </c:pt>
                <c:pt idx="173">
                  <c:v>1180956.66413736</c:v>
                </c:pt>
                <c:pt idx="174">
                  <c:v>1185548.64760271</c:v>
                </c:pt>
                <c:pt idx="175">
                  <c:v>1185382.97991905</c:v>
                </c:pt>
                <c:pt idx="176">
                  <c:v>1194859.16156623</c:v>
                </c:pt>
                <c:pt idx="177">
                  <c:v>1202169.40182102</c:v>
                </c:pt>
                <c:pt idx="178">
                  <c:v>1206901.65777542</c:v>
                </c:pt>
                <c:pt idx="179">
                  <c:v>1206662.04745685</c:v>
                </c:pt>
                <c:pt idx="180">
                  <c:v>1217808.44102846</c:v>
                </c:pt>
                <c:pt idx="181">
                  <c:v>1226813.07213018</c:v>
                </c:pt>
                <c:pt idx="182">
                  <c:v>1231050.90807043</c:v>
                </c:pt>
                <c:pt idx="183">
                  <c:v>1230116.01009852</c:v>
                </c:pt>
                <c:pt idx="184">
                  <c:v>1235024.24267214</c:v>
                </c:pt>
                <c:pt idx="185">
                  <c:v>1235554.89625311</c:v>
                </c:pt>
                <c:pt idx="186">
                  <c:v>1241831.92948374</c:v>
                </c:pt>
                <c:pt idx="187">
                  <c:v>1242730.08328953</c:v>
                </c:pt>
                <c:pt idx="188">
                  <c:v>1243292.0276808</c:v>
                </c:pt>
                <c:pt idx="189">
                  <c:v>1248805.62678634</c:v>
                </c:pt>
                <c:pt idx="190">
                  <c:v>1249429.72090436</c:v>
                </c:pt>
                <c:pt idx="191">
                  <c:v>1257602.51204977</c:v>
                </c:pt>
                <c:pt idx="192">
                  <c:v>1263988.92787672</c:v>
                </c:pt>
                <c:pt idx="193">
                  <c:v>1277697.51972784</c:v>
                </c:pt>
                <c:pt idx="194">
                  <c:v>1280653.13480575</c:v>
                </c:pt>
                <c:pt idx="195">
                  <c:v>1281574.10735179</c:v>
                </c:pt>
                <c:pt idx="196">
                  <c:v>1282326.55969244</c:v>
                </c:pt>
                <c:pt idx="197">
                  <c:v>1282644.91000499</c:v>
                </c:pt>
                <c:pt idx="198">
                  <c:v>1284476.08482704</c:v>
                </c:pt>
                <c:pt idx="199">
                  <c:v>1284134.50125371</c:v>
                </c:pt>
                <c:pt idx="200">
                  <c:v>1291891.41816376</c:v>
                </c:pt>
                <c:pt idx="201">
                  <c:v>1294273.940923</c:v>
                </c:pt>
                <c:pt idx="202">
                  <c:v>1293863.25008446</c:v>
                </c:pt>
                <c:pt idx="203">
                  <c:v>1300490.92253142</c:v>
                </c:pt>
                <c:pt idx="204">
                  <c:v>1305429.04249627</c:v>
                </c:pt>
                <c:pt idx="205">
                  <c:v>1307492.93215771</c:v>
                </c:pt>
                <c:pt idx="206">
                  <c:v>1307149.5526305</c:v>
                </c:pt>
                <c:pt idx="207">
                  <c:v>1314116.65361715</c:v>
                </c:pt>
                <c:pt idx="208">
                  <c:v>1320725.56443767</c:v>
                </c:pt>
                <c:pt idx="209">
                  <c:v>1322358.38376099</c:v>
                </c:pt>
                <c:pt idx="210">
                  <c:v>1323169.13930644</c:v>
                </c:pt>
                <c:pt idx="211">
                  <c:v>1325989.98305583</c:v>
                </c:pt>
                <c:pt idx="212">
                  <c:v>1324494.60368787</c:v>
                </c:pt>
                <c:pt idx="213">
                  <c:v>1332848.46744945</c:v>
                </c:pt>
                <c:pt idx="214">
                  <c:v>1337185.4027721</c:v>
                </c:pt>
                <c:pt idx="215">
                  <c:v>1336903.07727496</c:v>
                </c:pt>
                <c:pt idx="216">
                  <c:v>1340503.01989459</c:v>
                </c:pt>
                <c:pt idx="217">
                  <c:v>1335110.13273216</c:v>
                </c:pt>
                <c:pt idx="218">
                  <c:v>1343351.4711792</c:v>
                </c:pt>
                <c:pt idx="219">
                  <c:v>1350145.32063052</c:v>
                </c:pt>
                <c:pt idx="220">
                  <c:v>1347239.49546171</c:v>
                </c:pt>
                <c:pt idx="221">
                  <c:v>1348552.82814633</c:v>
                </c:pt>
                <c:pt idx="222">
                  <c:v>1348003.78837501</c:v>
                </c:pt>
                <c:pt idx="223">
                  <c:v>1351610.96828499</c:v>
                </c:pt>
                <c:pt idx="224">
                  <c:v>1352281.57083726</c:v>
                </c:pt>
                <c:pt idx="225">
                  <c:v>1352308.69661246</c:v>
                </c:pt>
                <c:pt idx="226">
                  <c:v>1352256.59680145</c:v>
                </c:pt>
                <c:pt idx="227">
                  <c:v>1356083.46248527</c:v>
                </c:pt>
                <c:pt idx="228">
                  <c:v>1358053.72604599</c:v>
                </c:pt>
                <c:pt idx="229">
                  <c:v>1358100.53880243</c:v>
                </c:pt>
                <c:pt idx="230">
                  <c:v>1361169.9976416</c:v>
                </c:pt>
                <c:pt idx="231">
                  <c:v>1363357.82404776</c:v>
                </c:pt>
                <c:pt idx="232">
                  <c:v>1363505.39247826</c:v>
                </c:pt>
                <c:pt idx="233">
                  <c:v>1364622.19435441</c:v>
                </c:pt>
                <c:pt idx="234">
                  <c:v>1365269.69527939</c:v>
                </c:pt>
                <c:pt idx="235">
                  <c:v>1370429.0077036</c:v>
                </c:pt>
                <c:pt idx="236">
                  <c:v>1373299.09707515</c:v>
                </c:pt>
                <c:pt idx="237">
                  <c:v>1375221.68337942</c:v>
                </c:pt>
                <c:pt idx="238">
                  <c:v>1374997.83591371</c:v>
                </c:pt>
                <c:pt idx="239">
                  <c:v>1375905.76337586</c:v>
                </c:pt>
                <c:pt idx="240">
                  <c:v>1372428.36184874</c:v>
                </c:pt>
                <c:pt idx="241">
                  <c:v>1370467.42617407</c:v>
                </c:pt>
                <c:pt idx="242">
                  <c:v>1374010.10156716</c:v>
                </c:pt>
                <c:pt idx="243">
                  <c:v>1372461.44080125</c:v>
                </c:pt>
                <c:pt idx="244">
                  <c:v>1368755.64912136</c:v>
                </c:pt>
                <c:pt idx="245">
                  <c:v>1372487.84760809</c:v>
                </c:pt>
                <c:pt idx="246">
                  <c:v>1363811.85142768</c:v>
                </c:pt>
                <c:pt idx="247">
                  <c:v>1364904.98017704</c:v>
                </c:pt>
                <c:pt idx="248">
                  <c:v>1369632.04351327</c:v>
                </c:pt>
                <c:pt idx="249">
                  <c:v>1369559.46509568</c:v>
                </c:pt>
                <c:pt idx="250">
                  <c:v>1368225.80868289</c:v>
                </c:pt>
                <c:pt idx="251">
                  <c:v>1367961.64252874</c:v>
                </c:pt>
                <c:pt idx="252">
                  <c:v>1370650.02972403</c:v>
                </c:pt>
                <c:pt idx="253">
                  <c:v>1371145.37620887</c:v>
                </c:pt>
                <c:pt idx="254">
                  <c:v>1370672.01635371</c:v>
                </c:pt>
                <c:pt idx="255">
                  <c:v>1369972.60940874</c:v>
                </c:pt>
                <c:pt idx="256">
                  <c:v>1370660.9820334</c:v>
                </c:pt>
                <c:pt idx="257">
                  <c:v>1371013.78166431</c:v>
                </c:pt>
                <c:pt idx="258">
                  <c:v>1369204.46527391</c:v>
                </c:pt>
                <c:pt idx="259">
                  <c:v>1371260.95941861</c:v>
                </c:pt>
                <c:pt idx="260">
                  <c:v>1370831.7393828</c:v>
                </c:pt>
                <c:pt idx="261">
                  <c:v>1371238.28081015</c:v>
                </c:pt>
                <c:pt idx="262">
                  <c:v>1365310.81201887</c:v>
                </c:pt>
                <c:pt idx="263">
                  <c:v>1370857.53868224</c:v>
                </c:pt>
                <c:pt idx="264">
                  <c:v>1376464.82094668</c:v>
                </c:pt>
                <c:pt idx="265">
                  <c:v>1372530.53955724</c:v>
                </c:pt>
                <c:pt idx="266">
                  <c:v>1374229.46828558</c:v>
                </c:pt>
                <c:pt idx="267">
                  <c:v>1373748.22761484</c:v>
                </c:pt>
                <c:pt idx="268">
                  <c:v>1375859.92150378</c:v>
                </c:pt>
                <c:pt idx="269">
                  <c:v>1375832.33236711</c:v>
                </c:pt>
                <c:pt idx="270">
                  <c:v>1371839.33590792</c:v>
                </c:pt>
                <c:pt idx="271">
                  <c:v>1372521.88627454</c:v>
                </c:pt>
                <c:pt idx="272">
                  <c:v>1382149.21285822</c:v>
                </c:pt>
                <c:pt idx="273">
                  <c:v>1375991.40659143</c:v>
                </c:pt>
                <c:pt idx="274">
                  <c:v>1379028.56134264</c:v>
                </c:pt>
                <c:pt idx="275">
                  <c:v>1377053.70667601</c:v>
                </c:pt>
                <c:pt idx="276">
                  <c:v>1371986.03913387</c:v>
                </c:pt>
                <c:pt idx="277">
                  <c:v>1373520.10304765</c:v>
                </c:pt>
                <c:pt idx="278">
                  <c:v>1369632.61042578</c:v>
                </c:pt>
                <c:pt idx="279">
                  <c:v>1372162.52154128</c:v>
                </c:pt>
                <c:pt idx="280">
                  <c:v>1369825.06390549</c:v>
                </c:pt>
                <c:pt idx="281">
                  <c:v>1372574.1120238</c:v>
                </c:pt>
                <c:pt idx="282">
                  <c:v>1370570.24200756</c:v>
                </c:pt>
                <c:pt idx="283">
                  <c:v>1371442.71287515</c:v>
                </c:pt>
                <c:pt idx="284">
                  <c:v>1375978.46601667</c:v>
                </c:pt>
                <c:pt idx="285">
                  <c:v>1370145.7992863</c:v>
                </c:pt>
                <c:pt idx="286">
                  <c:v>1368264.07131657</c:v>
                </c:pt>
                <c:pt idx="287">
                  <c:v>1371108.27995174</c:v>
                </c:pt>
                <c:pt idx="288">
                  <c:v>1377074.69683149</c:v>
                </c:pt>
                <c:pt idx="289">
                  <c:v>1370908.8388863</c:v>
                </c:pt>
                <c:pt idx="290">
                  <c:v>1369805.46333669</c:v>
                </c:pt>
                <c:pt idx="291">
                  <c:v>1371606.59627909</c:v>
                </c:pt>
                <c:pt idx="292">
                  <c:v>1371538.11225528</c:v>
                </c:pt>
                <c:pt idx="293">
                  <c:v>1371108.8363853</c:v>
                </c:pt>
                <c:pt idx="294">
                  <c:v>1371375.05272378</c:v>
                </c:pt>
                <c:pt idx="295">
                  <c:v>1372481.19520508</c:v>
                </c:pt>
                <c:pt idx="296">
                  <c:v>1369126.90273677</c:v>
                </c:pt>
                <c:pt idx="297">
                  <c:v>1371371.39195232</c:v>
                </c:pt>
                <c:pt idx="298">
                  <c:v>1371752.84508548</c:v>
                </c:pt>
                <c:pt idx="299">
                  <c:v>1369764.47246675</c:v>
                </c:pt>
                <c:pt idx="300">
                  <c:v>1370705.29386553</c:v>
                </c:pt>
                <c:pt idx="301">
                  <c:v>1371560.32717588</c:v>
                </c:pt>
                <c:pt idx="302">
                  <c:v>1370415.66745508</c:v>
                </c:pt>
                <c:pt idx="303">
                  <c:v>1370370.22658127</c:v>
                </c:pt>
                <c:pt idx="304">
                  <c:v>1372678.15322468</c:v>
                </c:pt>
                <c:pt idx="305">
                  <c:v>1376045.78713741</c:v>
                </c:pt>
                <c:pt idx="306">
                  <c:v>1376695.87450538</c:v>
                </c:pt>
                <c:pt idx="307">
                  <c:v>1379036.9122442</c:v>
                </c:pt>
                <c:pt idx="308">
                  <c:v>1379388.27926583</c:v>
                </c:pt>
                <c:pt idx="309">
                  <c:v>1377641.99249745</c:v>
                </c:pt>
                <c:pt idx="310">
                  <c:v>1378405.95126939</c:v>
                </c:pt>
                <c:pt idx="311">
                  <c:v>1378825.7014216</c:v>
                </c:pt>
                <c:pt idx="312">
                  <c:v>1379105.87148103</c:v>
                </c:pt>
                <c:pt idx="313">
                  <c:v>1378377.62857742</c:v>
                </c:pt>
                <c:pt idx="314">
                  <c:v>1377356.2514194</c:v>
                </c:pt>
                <c:pt idx="315">
                  <c:v>1377012.24351747</c:v>
                </c:pt>
                <c:pt idx="316">
                  <c:v>1378241.59950857</c:v>
                </c:pt>
                <c:pt idx="317">
                  <c:v>1377560.51805064</c:v>
                </c:pt>
                <c:pt idx="318">
                  <c:v>1378108.97288674</c:v>
                </c:pt>
                <c:pt idx="319">
                  <c:v>1377397.78756336</c:v>
                </c:pt>
                <c:pt idx="320">
                  <c:v>1379207.16284547</c:v>
                </c:pt>
                <c:pt idx="321">
                  <c:v>1378181.69001473</c:v>
                </c:pt>
                <c:pt idx="322">
                  <c:v>1378249.86195387</c:v>
                </c:pt>
                <c:pt idx="323">
                  <c:v>1377595.86775087</c:v>
                </c:pt>
                <c:pt idx="324">
                  <c:v>1377503.63525724</c:v>
                </c:pt>
                <c:pt idx="325">
                  <c:v>1379364.72916323</c:v>
                </c:pt>
                <c:pt idx="326">
                  <c:v>1378170.84233217</c:v>
                </c:pt>
                <c:pt idx="327">
                  <c:v>1378562.35870755</c:v>
                </c:pt>
                <c:pt idx="328">
                  <c:v>1378544.35042561</c:v>
                </c:pt>
                <c:pt idx="329">
                  <c:v>1379122.30814558</c:v>
                </c:pt>
                <c:pt idx="330">
                  <c:v>1376785.6724408</c:v>
                </c:pt>
                <c:pt idx="331">
                  <c:v>1377815.64536281</c:v>
                </c:pt>
                <c:pt idx="332">
                  <c:v>1373390.52039355</c:v>
                </c:pt>
                <c:pt idx="333">
                  <c:v>1375045.6370908</c:v>
                </c:pt>
                <c:pt idx="334">
                  <c:v>1373266.65899835</c:v>
                </c:pt>
                <c:pt idx="335">
                  <c:v>1372853.36294083</c:v>
                </c:pt>
                <c:pt idx="336">
                  <c:v>1373073.43915498</c:v>
                </c:pt>
                <c:pt idx="337">
                  <c:v>1373520.97661928</c:v>
                </c:pt>
                <c:pt idx="338">
                  <c:v>1372933.09457895</c:v>
                </c:pt>
                <c:pt idx="339">
                  <c:v>1372681.11706153</c:v>
                </c:pt>
                <c:pt idx="340">
                  <c:v>1373365.35980303</c:v>
                </c:pt>
                <c:pt idx="341">
                  <c:v>1372614.35544428</c:v>
                </c:pt>
                <c:pt idx="342">
                  <c:v>1373108.9137646</c:v>
                </c:pt>
                <c:pt idx="343">
                  <c:v>1372332.49094091</c:v>
                </c:pt>
                <c:pt idx="344">
                  <c:v>1371599.28414347</c:v>
                </c:pt>
                <c:pt idx="345">
                  <c:v>1372719.95970331</c:v>
                </c:pt>
                <c:pt idx="346">
                  <c:v>1372516.45113464</c:v>
                </c:pt>
                <c:pt idx="347">
                  <c:v>1372914.15746846</c:v>
                </c:pt>
                <c:pt idx="348">
                  <c:v>1370782.31634413</c:v>
                </c:pt>
                <c:pt idx="349">
                  <c:v>1373761.64640446</c:v>
                </c:pt>
                <c:pt idx="350">
                  <c:v>1372230.27335566</c:v>
                </c:pt>
                <c:pt idx="351">
                  <c:v>1373596.22328176</c:v>
                </c:pt>
                <c:pt idx="352">
                  <c:v>1370332.73333123</c:v>
                </c:pt>
                <c:pt idx="353">
                  <c:v>1373547.18277935</c:v>
                </c:pt>
                <c:pt idx="354">
                  <c:v>1370177.13721468</c:v>
                </c:pt>
                <c:pt idx="355">
                  <c:v>1373837.25270754</c:v>
                </c:pt>
                <c:pt idx="356">
                  <c:v>1374318.63042368</c:v>
                </c:pt>
                <c:pt idx="357">
                  <c:v>1373393.85562959</c:v>
                </c:pt>
                <c:pt idx="358">
                  <c:v>1373407.88425626</c:v>
                </c:pt>
                <c:pt idx="359">
                  <c:v>1375086.19267451</c:v>
                </c:pt>
                <c:pt idx="360">
                  <c:v>1375426.40305078</c:v>
                </c:pt>
                <c:pt idx="361">
                  <c:v>1378216.33666217</c:v>
                </c:pt>
                <c:pt idx="362">
                  <c:v>1375511.09473021</c:v>
                </c:pt>
                <c:pt idx="363">
                  <c:v>1375940.43649778</c:v>
                </c:pt>
                <c:pt idx="364">
                  <c:v>1375194.40694309</c:v>
                </c:pt>
                <c:pt idx="365">
                  <c:v>1375028.75809965</c:v>
                </c:pt>
                <c:pt idx="366">
                  <c:v>1374727.4140673</c:v>
                </c:pt>
                <c:pt idx="367">
                  <c:v>1374059.8042704</c:v>
                </c:pt>
                <c:pt idx="368">
                  <c:v>1373971.38491203</c:v>
                </c:pt>
                <c:pt idx="369">
                  <c:v>1373957.69369281</c:v>
                </c:pt>
                <c:pt idx="370">
                  <c:v>1373792.79153561</c:v>
                </c:pt>
                <c:pt idx="371">
                  <c:v>1372888.54593571</c:v>
                </c:pt>
                <c:pt idx="372">
                  <c:v>1372893.90724908</c:v>
                </c:pt>
                <c:pt idx="373">
                  <c:v>1373595.47244444</c:v>
                </c:pt>
                <c:pt idx="374">
                  <c:v>1373733.14464383</c:v>
                </c:pt>
                <c:pt idx="375">
                  <c:v>1373163.2637032</c:v>
                </c:pt>
                <c:pt idx="376">
                  <c:v>1373217.33821339</c:v>
                </c:pt>
                <c:pt idx="377">
                  <c:v>1373420.91646606</c:v>
                </c:pt>
                <c:pt idx="378">
                  <c:v>1373374.99815892</c:v>
                </c:pt>
                <c:pt idx="379">
                  <c:v>1373285.64710178</c:v>
                </c:pt>
                <c:pt idx="380">
                  <c:v>1373286.6747941</c:v>
                </c:pt>
                <c:pt idx="381">
                  <c:v>1373866.16139758</c:v>
                </c:pt>
                <c:pt idx="382">
                  <c:v>1373141.33048783</c:v>
                </c:pt>
                <c:pt idx="383">
                  <c:v>1372951.07811354</c:v>
                </c:pt>
                <c:pt idx="384">
                  <c:v>1373114.59419736</c:v>
                </c:pt>
                <c:pt idx="385">
                  <c:v>1373264.35792127</c:v>
                </c:pt>
                <c:pt idx="386">
                  <c:v>1373974.21422547</c:v>
                </c:pt>
                <c:pt idx="387">
                  <c:v>1375204.65837206</c:v>
                </c:pt>
                <c:pt idx="388">
                  <c:v>1375587.1173206</c:v>
                </c:pt>
                <c:pt idx="389">
                  <c:v>1374876.05248027</c:v>
                </c:pt>
                <c:pt idx="390">
                  <c:v>1374736.13217383</c:v>
                </c:pt>
                <c:pt idx="391">
                  <c:v>1374007.97037116</c:v>
                </c:pt>
                <c:pt idx="392">
                  <c:v>1375257.4117672</c:v>
                </c:pt>
                <c:pt idx="393">
                  <c:v>1375007.05429614</c:v>
                </c:pt>
                <c:pt idx="394">
                  <c:v>1374765.48712246</c:v>
                </c:pt>
                <c:pt idx="395">
                  <c:v>1375150.3006819</c:v>
                </c:pt>
                <c:pt idx="396">
                  <c:v>1375347.37243311</c:v>
                </c:pt>
                <c:pt idx="397">
                  <c:v>1374945.03474399</c:v>
                </c:pt>
                <c:pt idx="398">
                  <c:v>1375852.84383628</c:v>
                </c:pt>
                <c:pt idx="399">
                  <c:v>1375823.91198113</c:v>
                </c:pt>
                <c:pt idx="400">
                  <c:v>1375716.44010278</c:v>
                </c:pt>
                <c:pt idx="401">
                  <c:v>1375424.11381073</c:v>
                </c:pt>
                <c:pt idx="402">
                  <c:v>1375536.13263433</c:v>
                </c:pt>
                <c:pt idx="403">
                  <c:v>1375080.1129733</c:v>
                </c:pt>
                <c:pt idx="404">
                  <c:v>1375144.58416369</c:v>
                </c:pt>
                <c:pt idx="405">
                  <c:v>1375701.19525072</c:v>
                </c:pt>
                <c:pt idx="406">
                  <c:v>1375913.07132064</c:v>
                </c:pt>
                <c:pt idx="407">
                  <c:v>1374756.33857768</c:v>
                </c:pt>
                <c:pt idx="408">
                  <c:v>1375648.04509401</c:v>
                </c:pt>
                <c:pt idx="409">
                  <c:v>1375185.93377673</c:v>
                </c:pt>
                <c:pt idx="410">
                  <c:v>1375385.67398998</c:v>
                </c:pt>
                <c:pt idx="411">
                  <c:v>1375302.79856385</c:v>
                </c:pt>
                <c:pt idx="412">
                  <c:v>1375412.34009677</c:v>
                </c:pt>
                <c:pt idx="413">
                  <c:v>1375375.13132143</c:v>
                </c:pt>
                <c:pt idx="414">
                  <c:v>1375537.51653555</c:v>
                </c:pt>
                <c:pt idx="415">
                  <c:v>1376122.22758188</c:v>
                </c:pt>
                <c:pt idx="416">
                  <c:v>1374684.67708175</c:v>
                </c:pt>
                <c:pt idx="417">
                  <c:v>1375674.33040317</c:v>
                </c:pt>
                <c:pt idx="418">
                  <c:v>1375387.41949824</c:v>
                </c:pt>
                <c:pt idx="419">
                  <c:v>1375474.39603038</c:v>
                </c:pt>
                <c:pt idx="420">
                  <c:v>1375441.76539061</c:v>
                </c:pt>
                <c:pt idx="421">
                  <c:v>1375426.09081161</c:v>
                </c:pt>
                <c:pt idx="422">
                  <c:v>1375358.2844588</c:v>
                </c:pt>
                <c:pt idx="423">
                  <c:v>1375442.34367</c:v>
                </c:pt>
                <c:pt idx="424">
                  <c:v>1375135.61060694</c:v>
                </c:pt>
                <c:pt idx="425">
                  <c:v>1374991.36905729</c:v>
                </c:pt>
                <c:pt idx="426">
                  <c:v>1374792.21010679</c:v>
                </c:pt>
                <c:pt idx="427">
                  <c:v>1374739.56039531</c:v>
                </c:pt>
                <c:pt idx="428">
                  <c:v>1374441.17576606</c:v>
                </c:pt>
                <c:pt idx="429">
                  <c:v>1374389.84730876</c:v>
                </c:pt>
                <c:pt idx="430">
                  <c:v>1373664.73234615</c:v>
                </c:pt>
                <c:pt idx="431">
                  <c:v>1374166.09755917</c:v>
                </c:pt>
                <c:pt idx="432">
                  <c:v>1373721.46242048</c:v>
                </c:pt>
                <c:pt idx="433">
                  <c:v>1374139.10849275</c:v>
                </c:pt>
                <c:pt idx="434">
                  <c:v>1374163.48369177</c:v>
                </c:pt>
                <c:pt idx="435">
                  <c:v>1373979.63279382</c:v>
                </c:pt>
                <c:pt idx="436">
                  <c:v>1374550.54279605</c:v>
                </c:pt>
                <c:pt idx="437">
                  <c:v>1374052.08133235</c:v>
                </c:pt>
                <c:pt idx="438">
                  <c:v>1373440.05742004</c:v>
                </c:pt>
                <c:pt idx="439">
                  <c:v>1374147.70587731</c:v>
                </c:pt>
                <c:pt idx="440">
                  <c:v>1374009.3455867</c:v>
                </c:pt>
                <c:pt idx="441">
                  <c:v>1373972.00796192</c:v>
                </c:pt>
                <c:pt idx="442">
                  <c:v>1374039.80911657</c:v>
                </c:pt>
                <c:pt idx="443">
                  <c:v>1373826.52223166</c:v>
                </c:pt>
                <c:pt idx="444">
                  <c:v>1374020.1195858</c:v>
                </c:pt>
                <c:pt idx="445">
                  <c:v>1374128.34049009</c:v>
                </c:pt>
                <c:pt idx="446">
                  <c:v>1375354.50017443</c:v>
                </c:pt>
                <c:pt idx="447">
                  <c:v>1375391.34879208</c:v>
                </c:pt>
                <c:pt idx="448">
                  <c:v>1375335.76616442</c:v>
                </c:pt>
                <c:pt idx="449">
                  <c:v>1375352.95944128</c:v>
                </c:pt>
                <c:pt idx="450">
                  <c:v>1375372.51144131</c:v>
                </c:pt>
                <c:pt idx="451">
                  <c:v>1375209.9706907</c:v>
                </c:pt>
                <c:pt idx="452">
                  <c:v>1375134.44224481</c:v>
                </c:pt>
                <c:pt idx="453">
                  <c:v>1375526.60893059</c:v>
                </c:pt>
                <c:pt idx="454">
                  <c:v>1375576.57063749</c:v>
                </c:pt>
                <c:pt idx="455">
                  <c:v>1375739.32183308</c:v>
                </c:pt>
                <c:pt idx="456">
                  <c:v>1375279.12276844</c:v>
                </c:pt>
                <c:pt idx="457">
                  <c:v>1375227.19914591</c:v>
                </c:pt>
                <c:pt idx="458">
                  <c:v>1375698.11303764</c:v>
                </c:pt>
                <c:pt idx="459">
                  <c:v>1375657.48485348</c:v>
                </c:pt>
                <c:pt idx="460">
                  <c:v>1374906.41819889</c:v>
                </c:pt>
                <c:pt idx="461">
                  <c:v>1375616.1550115</c:v>
                </c:pt>
                <c:pt idx="462">
                  <c:v>1376124.7597726</c:v>
                </c:pt>
                <c:pt idx="463">
                  <c:v>1375509.07099806</c:v>
                </c:pt>
                <c:pt idx="464">
                  <c:v>1375363.95931417</c:v>
                </c:pt>
                <c:pt idx="465">
                  <c:v>1375601.36466164</c:v>
                </c:pt>
                <c:pt idx="466">
                  <c:v>1375420.2130775</c:v>
                </c:pt>
                <c:pt idx="467">
                  <c:v>1375702.9551108</c:v>
                </c:pt>
                <c:pt idx="468">
                  <c:v>1375695.78839442</c:v>
                </c:pt>
                <c:pt idx="469">
                  <c:v>1375611.54706853</c:v>
                </c:pt>
                <c:pt idx="470">
                  <c:v>1375616.7205127</c:v>
                </c:pt>
                <c:pt idx="471">
                  <c:v>1375402.56072483</c:v>
                </c:pt>
                <c:pt idx="472">
                  <c:v>1375702.78286552</c:v>
                </c:pt>
                <c:pt idx="473">
                  <c:v>1375693.72816908</c:v>
                </c:pt>
                <c:pt idx="474">
                  <c:v>1375781.51245413</c:v>
                </c:pt>
                <c:pt idx="475">
                  <c:v>1375654.11909504</c:v>
                </c:pt>
                <c:pt idx="476">
                  <c:v>1375255.927799</c:v>
                </c:pt>
                <c:pt idx="477">
                  <c:v>1375784.49251481</c:v>
                </c:pt>
                <c:pt idx="478">
                  <c:v>1375864.92482428</c:v>
                </c:pt>
                <c:pt idx="479">
                  <c:v>1375601.63557799</c:v>
                </c:pt>
                <c:pt idx="480">
                  <c:v>1375337.1953301</c:v>
                </c:pt>
                <c:pt idx="481">
                  <c:v>1375298.93247131</c:v>
                </c:pt>
                <c:pt idx="482">
                  <c:v>1375605.69984129</c:v>
                </c:pt>
                <c:pt idx="483">
                  <c:v>1375783.82994581</c:v>
                </c:pt>
                <c:pt idx="484">
                  <c:v>1375781.95586217</c:v>
                </c:pt>
                <c:pt idx="485">
                  <c:v>1375685.79243094</c:v>
                </c:pt>
                <c:pt idx="486">
                  <c:v>1375748.72041089</c:v>
                </c:pt>
                <c:pt idx="487">
                  <c:v>1375726.40773461</c:v>
                </c:pt>
                <c:pt idx="488">
                  <c:v>1375778.89046922</c:v>
                </c:pt>
                <c:pt idx="489">
                  <c:v>1375330.30075266</c:v>
                </c:pt>
                <c:pt idx="490">
                  <c:v>1375379.34991136</c:v>
                </c:pt>
                <c:pt idx="491">
                  <c:v>1375107.92168228</c:v>
                </c:pt>
                <c:pt idx="492">
                  <c:v>1375031.0220177</c:v>
                </c:pt>
                <c:pt idx="493">
                  <c:v>1375000.64677355</c:v>
                </c:pt>
                <c:pt idx="494">
                  <c:v>1375106.66942044</c:v>
                </c:pt>
                <c:pt idx="495">
                  <c:v>1375119.50915233</c:v>
                </c:pt>
                <c:pt idx="496">
                  <c:v>1375009.40993434</c:v>
                </c:pt>
                <c:pt idx="497">
                  <c:v>1374867.37309468</c:v>
                </c:pt>
                <c:pt idx="498">
                  <c:v>1374722.59431534</c:v>
                </c:pt>
                <c:pt idx="499">
                  <c:v>1374866.68242573</c:v>
                </c:pt>
                <c:pt idx="500">
                  <c:v>1374659.05385229</c:v>
                </c:pt>
                <c:pt idx="501">
                  <c:v>1374842.85304834</c:v>
                </c:pt>
                <c:pt idx="502">
                  <c:v>1374910.10816043</c:v>
                </c:pt>
                <c:pt idx="503">
                  <c:v>1374895.05387891</c:v>
                </c:pt>
                <c:pt idx="504">
                  <c:v>1374865.99988703</c:v>
                </c:pt>
                <c:pt idx="505">
                  <c:v>1375002.32842939</c:v>
                </c:pt>
                <c:pt idx="506">
                  <c:v>1374886.00238749</c:v>
                </c:pt>
                <c:pt idx="507">
                  <c:v>1374849.49767697</c:v>
                </c:pt>
                <c:pt idx="508">
                  <c:v>1374847.12209176</c:v>
                </c:pt>
                <c:pt idx="509">
                  <c:v>1374715.4532799</c:v>
                </c:pt>
                <c:pt idx="510">
                  <c:v>1374817.56360405</c:v>
                </c:pt>
                <c:pt idx="511">
                  <c:v>1375031.05618271</c:v>
                </c:pt>
                <c:pt idx="512">
                  <c:v>1374967.83317031</c:v>
                </c:pt>
                <c:pt idx="513">
                  <c:v>1374841.35668335</c:v>
                </c:pt>
                <c:pt idx="514">
                  <c:v>1375145.77430882</c:v>
                </c:pt>
                <c:pt idx="515">
                  <c:v>1374549.65609187</c:v>
                </c:pt>
                <c:pt idx="516">
                  <c:v>1374874.17059736</c:v>
                </c:pt>
                <c:pt idx="517">
                  <c:v>1374839.15773385</c:v>
                </c:pt>
                <c:pt idx="518">
                  <c:v>1375095.83917591</c:v>
                </c:pt>
                <c:pt idx="519">
                  <c:v>1374929.30592661</c:v>
                </c:pt>
                <c:pt idx="520">
                  <c:v>1374815.82508074</c:v>
                </c:pt>
                <c:pt idx="521">
                  <c:v>1374886.0055051</c:v>
                </c:pt>
                <c:pt idx="522">
                  <c:v>1374584.45626785</c:v>
                </c:pt>
                <c:pt idx="523">
                  <c:v>1374513.14808106</c:v>
                </c:pt>
                <c:pt idx="524">
                  <c:v>1374804.43916281</c:v>
                </c:pt>
                <c:pt idx="525">
                  <c:v>1374795.38329836</c:v>
                </c:pt>
                <c:pt idx="526">
                  <c:v>1374572.79221985</c:v>
                </c:pt>
                <c:pt idx="527">
                  <c:v>1374598.42951241</c:v>
                </c:pt>
                <c:pt idx="528">
                  <c:v>1374579.39250352</c:v>
                </c:pt>
                <c:pt idx="529">
                  <c:v>1374635.63026762</c:v>
                </c:pt>
                <c:pt idx="530">
                  <c:v>1374798.65837248</c:v>
                </c:pt>
                <c:pt idx="531">
                  <c:v>1374603.10242197</c:v>
                </c:pt>
                <c:pt idx="532">
                  <c:v>1374544.61839343</c:v>
                </c:pt>
                <c:pt idx="533">
                  <c:v>1374553.67959852</c:v>
                </c:pt>
                <c:pt idx="534">
                  <c:v>1374460.32837009</c:v>
                </c:pt>
                <c:pt idx="535">
                  <c:v>1374445.09800121</c:v>
                </c:pt>
                <c:pt idx="536">
                  <c:v>1374600.05175642</c:v>
                </c:pt>
                <c:pt idx="537">
                  <c:v>1374507.42564696</c:v>
                </c:pt>
                <c:pt idx="538">
                  <c:v>1374811.44900299</c:v>
                </c:pt>
                <c:pt idx="539">
                  <c:v>1374330.5726068</c:v>
                </c:pt>
                <c:pt idx="540">
                  <c:v>1374070.62840834</c:v>
                </c:pt>
                <c:pt idx="541">
                  <c:v>1374728.50321267</c:v>
                </c:pt>
                <c:pt idx="542">
                  <c:v>1374613.85428107</c:v>
                </c:pt>
                <c:pt idx="543">
                  <c:v>1374707.86875748</c:v>
                </c:pt>
                <c:pt idx="544">
                  <c:v>1374729.04897003</c:v>
                </c:pt>
                <c:pt idx="545">
                  <c:v>1374742.8724593</c:v>
                </c:pt>
                <c:pt idx="546">
                  <c:v>1374874.39446451</c:v>
                </c:pt>
                <c:pt idx="547">
                  <c:v>1374765.72420048</c:v>
                </c:pt>
                <c:pt idx="548">
                  <c:v>1374715.3756984</c:v>
                </c:pt>
                <c:pt idx="549">
                  <c:v>1374571.54759341</c:v>
                </c:pt>
                <c:pt idx="550">
                  <c:v>1374673.15144769</c:v>
                </c:pt>
                <c:pt idx="551">
                  <c:v>1374842.4643151</c:v>
                </c:pt>
                <c:pt idx="552">
                  <c:v>1374731.80369935</c:v>
                </c:pt>
                <c:pt idx="553">
                  <c:v>1374747.60701163</c:v>
                </c:pt>
                <c:pt idx="554">
                  <c:v>1374949.2428149</c:v>
                </c:pt>
                <c:pt idx="555">
                  <c:v>1374773.99516204</c:v>
                </c:pt>
                <c:pt idx="556">
                  <c:v>1374905.10144782</c:v>
                </c:pt>
                <c:pt idx="557">
                  <c:v>1374915.5514334</c:v>
                </c:pt>
                <c:pt idx="558">
                  <c:v>1375003.20796271</c:v>
                </c:pt>
                <c:pt idx="559">
                  <c:v>1374929.82605567</c:v>
                </c:pt>
                <c:pt idx="560">
                  <c:v>1374899.11254014</c:v>
                </c:pt>
                <c:pt idx="561">
                  <c:v>1374782.21133396</c:v>
                </c:pt>
                <c:pt idx="562">
                  <c:v>1374488.41024113</c:v>
                </c:pt>
                <c:pt idx="563">
                  <c:v>1374438.22703866</c:v>
                </c:pt>
                <c:pt idx="564">
                  <c:v>1374127.63379487</c:v>
                </c:pt>
                <c:pt idx="565">
                  <c:v>1374342.7614968</c:v>
                </c:pt>
                <c:pt idx="566">
                  <c:v>1374581.91489183</c:v>
                </c:pt>
                <c:pt idx="567">
                  <c:v>1374668.6680855</c:v>
                </c:pt>
                <c:pt idx="568">
                  <c:v>1374974.81043286</c:v>
                </c:pt>
                <c:pt idx="569">
                  <c:v>1374728.40627456</c:v>
                </c:pt>
                <c:pt idx="570">
                  <c:v>1374873.28832343</c:v>
                </c:pt>
                <c:pt idx="571">
                  <c:v>1374679.95812193</c:v>
                </c:pt>
                <c:pt idx="572">
                  <c:v>1374857.50050538</c:v>
                </c:pt>
                <c:pt idx="573">
                  <c:v>1374930.51471613</c:v>
                </c:pt>
                <c:pt idx="574">
                  <c:v>1375042.68108981</c:v>
                </c:pt>
                <c:pt idx="575">
                  <c:v>1374831.22142984</c:v>
                </c:pt>
                <c:pt idx="576">
                  <c:v>1374743.66552982</c:v>
                </c:pt>
                <c:pt idx="577">
                  <c:v>1374895.39960872</c:v>
                </c:pt>
                <c:pt idx="578">
                  <c:v>1375062.93143314</c:v>
                </c:pt>
                <c:pt idx="579">
                  <c:v>1374846.4046632</c:v>
                </c:pt>
                <c:pt idx="580">
                  <c:v>1374969.68693801</c:v>
                </c:pt>
                <c:pt idx="581">
                  <c:v>1374816.70852064</c:v>
                </c:pt>
                <c:pt idx="582">
                  <c:v>1374936.72845944</c:v>
                </c:pt>
                <c:pt idx="583">
                  <c:v>1374835.03792217</c:v>
                </c:pt>
                <c:pt idx="584">
                  <c:v>1374975.27959743</c:v>
                </c:pt>
                <c:pt idx="585">
                  <c:v>1374857.95113032</c:v>
                </c:pt>
                <c:pt idx="586">
                  <c:v>1374489.91796191</c:v>
                </c:pt>
                <c:pt idx="587">
                  <c:v>1374857.5308071</c:v>
                </c:pt>
                <c:pt idx="588">
                  <c:v>1374995.57242342</c:v>
                </c:pt>
                <c:pt idx="589">
                  <c:v>1375200.89452833</c:v>
                </c:pt>
                <c:pt idx="590">
                  <c:v>1375049.16135213</c:v>
                </c:pt>
                <c:pt idx="591">
                  <c:v>1375013.58377865</c:v>
                </c:pt>
                <c:pt idx="592">
                  <c:v>1375050.18005913</c:v>
                </c:pt>
                <c:pt idx="593">
                  <c:v>1374816.5352693</c:v>
                </c:pt>
                <c:pt idx="594">
                  <c:v>1374651.65451545</c:v>
                </c:pt>
                <c:pt idx="595">
                  <c:v>1375189.33721159</c:v>
                </c:pt>
                <c:pt idx="596">
                  <c:v>1374878.0688257</c:v>
                </c:pt>
                <c:pt idx="597">
                  <c:v>1374994.01564629</c:v>
                </c:pt>
                <c:pt idx="598">
                  <c:v>1375212.009347</c:v>
                </c:pt>
                <c:pt idx="599">
                  <c:v>1375091.8074313</c:v>
                </c:pt>
                <c:pt idx="600">
                  <c:v>1375037.79968808</c:v>
                </c:pt>
                <c:pt idx="601">
                  <c:v>1375119.98585818</c:v>
                </c:pt>
                <c:pt idx="602">
                  <c:v>1375058.86212243</c:v>
                </c:pt>
                <c:pt idx="603">
                  <c:v>1375152.88107372</c:v>
                </c:pt>
                <c:pt idx="604">
                  <c:v>1375012.66389798</c:v>
                </c:pt>
                <c:pt idx="605">
                  <c:v>1375144.33027901</c:v>
                </c:pt>
                <c:pt idx="606">
                  <c:v>1375035.19594983</c:v>
                </c:pt>
                <c:pt idx="607">
                  <c:v>1375082.1624952</c:v>
                </c:pt>
                <c:pt idx="608">
                  <c:v>1375046.81218782</c:v>
                </c:pt>
                <c:pt idx="609">
                  <c:v>1375068.91872547</c:v>
                </c:pt>
                <c:pt idx="610">
                  <c:v>1375072.43165627</c:v>
                </c:pt>
                <c:pt idx="611">
                  <c:v>1374901.24409529</c:v>
                </c:pt>
                <c:pt idx="612">
                  <c:v>1374841.80378162</c:v>
                </c:pt>
                <c:pt idx="613">
                  <c:v>1374888.67776453</c:v>
                </c:pt>
                <c:pt idx="614">
                  <c:v>1374925.07588236</c:v>
                </c:pt>
                <c:pt idx="615">
                  <c:v>1374774.59188707</c:v>
                </c:pt>
                <c:pt idx="616">
                  <c:v>1374949.81208022</c:v>
                </c:pt>
                <c:pt idx="617">
                  <c:v>1374978.50241511</c:v>
                </c:pt>
                <c:pt idx="618">
                  <c:v>1374889.87780629</c:v>
                </c:pt>
                <c:pt idx="619">
                  <c:v>1374947.70575608</c:v>
                </c:pt>
                <c:pt idx="620">
                  <c:v>1374982.09423589</c:v>
                </c:pt>
                <c:pt idx="621">
                  <c:v>1374943.19901164</c:v>
                </c:pt>
                <c:pt idx="622">
                  <c:v>1374811.78514359</c:v>
                </c:pt>
                <c:pt idx="623">
                  <c:v>1374971.82487741</c:v>
                </c:pt>
                <c:pt idx="624">
                  <c:v>1374939.22313898</c:v>
                </c:pt>
                <c:pt idx="625">
                  <c:v>1375145.0848459</c:v>
                </c:pt>
                <c:pt idx="626">
                  <c:v>1375190.38236982</c:v>
                </c:pt>
                <c:pt idx="627">
                  <c:v>1375108.53902253</c:v>
                </c:pt>
                <c:pt idx="628">
                  <c:v>1375122.71655722</c:v>
                </c:pt>
                <c:pt idx="629">
                  <c:v>1375214.49929078</c:v>
                </c:pt>
                <c:pt idx="630">
                  <c:v>1375282.72557571</c:v>
                </c:pt>
                <c:pt idx="631">
                  <c:v>1375172.98546724</c:v>
                </c:pt>
                <c:pt idx="632">
                  <c:v>1375243.76770413</c:v>
                </c:pt>
                <c:pt idx="633">
                  <c:v>1375124.87551851</c:v>
                </c:pt>
                <c:pt idx="634">
                  <c:v>1375174.56340729</c:v>
                </c:pt>
                <c:pt idx="635">
                  <c:v>1375191.71212447</c:v>
                </c:pt>
                <c:pt idx="636">
                  <c:v>1375220.41776656</c:v>
                </c:pt>
                <c:pt idx="637">
                  <c:v>1375213.39528256</c:v>
                </c:pt>
                <c:pt idx="638">
                  <c:v>1375290.51203264</c:v>
                </c:pt>
                <c:pt idx="639">
                  <c:v>1375287.9765678</c:v>
                </c:pt>
                <c:pt idx="640">
                  <c:v>1375351.00896577</c:v>
                </c:pt>
                <c:pt idx="641">
                  <c:v>1375217.63857679</c:v>
                </c:pt>
                <c:pt idx="642">
                  <c:v>1375297.31960098</c:v>
                </c:pt>
                <c:pt idx="643">
                  <c:v>1375378.90505988</c:v>
                </c:pt>
                <c:pt idx="644">
                  <c:v>1375254.94468037</c:v>
                </c:pt>
                <c:pt idx="645">
                  <c:v>1375386.17756919</c:v>
                </c:pt>
                <c:pt idx="646">
                  <c:v>1375226.81001299</c:v>
                </c:pt>
                <c:pt idx="647">
                  <c:v>1375271.92882837</c:v>
                </c:pt>
                <c:pt idx="648">
                  <c:v>1375262.35684838</c:v>
                </c:pt>
                <c:pt idx="649">
                  <c:v>1375281.9379493</c:v>
                </c:pt>
                <c:pt idx="650">
                  <c:v>1375310.89730156</c:v>
                </c:pt>
                <c:pt idx="651">
                  <c:v>1375274.16847831</c:v>
                </c:pt>
                <c:pt idx="652">
                  <c:v>1375424.39281351</c:v>
                </c:pt>
                <c:pt idx="653">
                  <c:v>1375236.64419882</c:v>
                </c:pt>
                <c:pt idx="654">
                  <c:v>1375262.38185872</c:v>
                </c:pt>
                <c:pt idx="655">
                  <c:v>1375064.64602927</c:v>
                </c:pt>
                <c:pt idx="656">
                  <c:v>1375281.62484771</c:v>
                </c:pt>
                <c:pt idx="657">
                  <c:v>1375177.26922681</c:v>
                </c:pt>
                <c:pt idx="658">
                  <c:v>1375317.91466383</c:v>
                </c:pt>
                <c:pt idx="659">
                  <c:v>1375181.75608347</c:v>
                </c:pt>
                <c:pt idx="660">
                  <c:v>1375266.14935746</c:v>
                </c:pt>
                <c:pt idx="661">
                  <c:v>1375176.57303248</c:v>
                </c:pt>
                <c:pt idx="662">
                  <c:v>1375226.48674868</c:v>
                </c:pt>
                <c:pt idx="663">
                  <c:v>1375300.63984899</c:v>
                </c:pt>
                <c:pt idx="664">
                  <c:v>1375298.45031195</c:v>
                </c:pt>
                <c:pt idx="665">
                  <c:v>1375249.62298668</c:v>
                </c:pt>
                <c:pt idx="666">
                  <c:v>1375163.63326949</c:v>
                </c:pt>
                <c:pt idx="667">
                  <c:v>1375252.13515044</c:v>
                </c:pt>
                <c:pt idx="668">
                  <c:v>1375282.38085054</c:v>
                </c:pt>
                <c:pt idx="669">
                  <c:v>1375235.04893113</c:v>
                </c:pt>
                <c:pt idx="670">
                  <c:v>1375286.80891172</c:v>
                </c:pt>
                <c:pt idx="671">
                  <c:v>1375254.63233132</c:v>
                </c:pt>
                <c:pt idx="672">
                  <c:v>1375294.98759642</c:v>
                </c:pt>
                <c:pt idx="673">
                  <c:v>1375261.73585003</c:v>
                </c:pt>
                <c:pt idx="674">
                  <c:v>1375215.27760724</c:v>
                </c:pt>
                <c:pt idx="675">
                  <c:v>1375211.94523958</c:v>
                </c:pt>
                <c:pt idx="676">
                  <c:v>1375171.84568989</c:v>
                </c:pt>
                <c:pt idx="677">
                  <c:v>1375214.27808533</c:v>
                </c:pt>
                <c:pt idx="678">
                  <c:v>1375079.32133509</c:v>
                </c:pt>
                <c:pt idx="679">
                  <c:v>1375064.68828293</c:v>
                </c:pt>
                <c:pt idx="680">
                  <c:v>1374984.19615334</c:v>
                </c:pt>
                <c:pt idx="681">
                  <c:v>1374997.33793613</c:v>
                </c:pt>
                <c:pt idx="682">
                  <c:v>1375074.29963294</c:v>
                </c:pt>
                <c:pt idx="683">
                  <c:v>1375095.80432705</c:v>
                </c:pt>
                <c:pt idx="684">
                  <c:v>1375004.84721823</c:v>
                </c:pt>
                <c:pt idx="685">
                  <c:v>1375076.9686407</c:v>
                </c:pt>
                <c:pt idx="686">
                  <c:v>1375075.78506518</c:v>
                </c:pt>
                <c:pt idx="687">
                  <c:v>1375089.73796175</c:v>
                </c:pt>
                <c:pt idx="688">
                  <c:v>1375054.44128217</c:v>
                </c:pt>
                <c:pt idx="689">
                  <c:v>1375094.8015448</c:v>
                </c:pt>
                <c:pt idx="690">
                  <c:v>1375013.22495157</c:v>
                </c:pt>
                <c:pt idx="691">
                  <c:v>1374986.52661359</c:v>
                </c:pt>
                <c:pt idx="692">
                  <c:v>1374918.04982752</c:v>
                </c:pt>
                <c:pt idx="693">
                  <c:v>1374907.16745464</c:v>
                </c:pt>
                <c:pt idx="694">
                  <c:v>1374916.26444547</c:v>
                </c:pt>
                <c:pt idx="695">
                  <c:v>1374895.65129478</c:v>
                </c:pt>
                <c:pt idx="696">
                  <c:v>1374830.89227392</c:v>
                </c:pt>
                <c:pt idx="697">
                  <c:v>1374928.15815766</c:v>
                </c:pt>
                <c:pt idx="698">
                  <c:v>1374946.67733762</c:v>
                </c:pt>
                <c:pt idx="699">
                  <c:v>1374944.20065134</c:v>
                </c:pt>
                <c:pt idx="700">
                  <c:v>1374934.43716678</c:v>
                </c:pt>
                <c:pt idx="701">
                  <c:v>1374960.04838831</c:v>
                </c:pt>
                <c:pt idx="702">
                  <c:v>1374957.86141504</c:v>
                </c:pt>
                <c:pt idx="703">
                  <c:v>1374943.09583118</c:v>
                </c:pt>
                <c:pt idx="704">
                  <c:v>1375032.69967177</c:v>
                </c:pt>
                <c:pt idx="705">
                  <c:v>1374945.8015354</c:v>
                </c:pt>
                <c:pt idx="706">
                  <c:v>1375042.09135834</c:v>
                </c:pt>
                <c:pt idx="707">
                  <c:v>1374976.76548406</c:v>
                </c:pt>
                <c:pt idx="708">
                  <c:v>1375028.05642043</c:v>
                </c:pt>
                <c:pt idx="709">
                  <c:v>1374950.8411716</c:v>
                </c:pt>
                <c:pt idx="710">
                  <c:v>1374936.40052806</c:v>
                </c:pt>
                <c:pt idx="711">
                  <c:v>1374997.77013601</c:v>
                </c:pt>
                <c:pt idx="712">
                  <c:v>1374870.15568953</c:v>
                </c:pt>
                <c:pt idx="713">
                  <c:v>1374952.95560426</c:v>
                </c:pt>
                <c:pt idx="714">
                  <c:v>1374998.33430531</c:v>
                </c:pt>
                <c:pt idx="715">
                  <c:v>1374969.7778664</c:v>
                </c:pt>
                <c:pt idx="716">
                  <c:v>1374999.75988871</c:v>
                </c:pt>
                <c:pt idx="717">
                  <c:v>1375008.51832574</c:v>
                </c:pt>
                <c:pt idx="718">
                  <c:v>1374931.38635054</c:v>
                </c:pt>
                <c:pt idx="719">
                  <c:v>1374920.9681744</c:v>
                </c:pt>
                <c:pt idx="720">
                  <c:v>1374975.55148165</c:v>
                </c:pt>
                <c:pt idx="721">
                  <c:v>1374924.39972065</c:v>
                </c:pt>
                <c:pt idx="722">
                  <c:v>1374966.73837594</c:v>
                </c:pt>
                <c:pt idx="723">
                  <c:v>1374955.55766745</c:v>
                </c:pt>
                <c:pt idx="724">
                  <c:v>1374970.09315099</c:v>
                </c:pt>
                <c:pt idx="725">
                  <c:v>1374989.55775261</c:v>
                </c:pt>
                <c:pt idx="726">
                  <c:v>1374974.35447308</c:v>
                </c:pt>
                <c:pt idx="727">
                  <c:v>1374961.39595423</c:v>
                </c:pt>
                <c:pt idx="728">
                  <c:v>1374967.9974423</c:v>
                </c:pt>
                <c:pt idx="729">
                  <c:v>1374962.24230633</c:v>
                </c:pt>
                <c:pt idx="730">
                  <c:v>1374951.14602308</c:v>
                </c:pt>
                <c:pt idx="731">
                  <c:v>1375003.4708655</c:v>
                </c:pt>
                <c:pt idx="732">
                  <c:v>1374988.3522895</c:v>
                </c:pt>
                <c:pt idx="733">
                  <c:v>1374953.99170223</c:v>
                </c:pt>
                <c:pt idx="734">
                  <c:v>1374958.31630114</c:v>
                </c:pt>
                <c:pt idx="735">
                  <c:v>1374942.83291783</c:v>
                </c:pt>
                <c:pt idx="736">
                  <c:v>1374959.75709286</c:v>
                </c:pt>
                <c:pt idx="737">
                  <c:v>1374970.18496508</c:v>
                </c:pt>
                <c:pt idx="738">
                  <c:v>1374949.70017097</c:v>
                </c:pt>
                <c:pt idx="739">
                  <c:v>1374959.61882752</c:v>
                </c:pt>
                <c:pt idx="740">
                  <c:v>1374961.13138999</c:v>
                </c:pt>
                <c:pt idx="741">
                  <c:v>1374950.94320153</c:v>
                </c:pt>
                <c:pt idx="742">
                  <c:v>1374956.94776129</c:v>
                </c:pt>
                <c:pt idx="743">
                  <c:v>1375006.45283964</c:v>
                </c:pt>
                <c:pt idx="744">
                  <c:v>1374964.2524458</c:v>
                </c:pt>
                <c:pt idx="745">
                  <c:v>1374946.45490121</c:v>
                </c:pt>
                <c:pt idx="746">
                  <c:v>1374958.30080656</c:v>
                </c:pt>
                <c:pt idx="747">
                  <c:v>1374909.18671086</c:v>
                </c:pt>
                <c:pt idx="748">
                  <c:v>1374946.58677202</c:v>
                </c:pt>
                <c:pt idx="749">
                  <c:v>1374962.50992287</c:v>
                </c:pt>
                <c:pt idx="750">
                  <c:v>1374988.0304215</c:v>
                </c:pt>
                <c:pt idx="751">
                  <c:v>1374961.10299147</c:v>
                </c:pt>
                <c:pt idx="752">
                  <c:v>1374953.81478597</c:v>
                </c:pt>
                <c:pt idx="753">
                  <c:v>1374957.48202207</c:v>
                </c:pt>
                <c:pt idx="754">
                  <c:v>1374944.43886123</c:v>
                </c:pt>
                <c:pt idx="755">
                  <c:v>1374988.07386018</c:v>
                </c:pt>
                <c:pt idx="756">
                  <c:v>1374955.34115631</c:v>
                </c:pt>
                <c:pt idx="757">
                  <c:v>1374972.39886866</c:v>
                </c:pt>
                <c:pt idx="758">
                  <c:v>1374945.01695606</c:v>
                </c:pt>
                <c:pt idx="759">
                  <c:v>1374993.75962712</c:v>
                </c:pt>
                <c:pt idx="760">
                  <c:v>1374970.00625924</c:v>
                </c:pt>
                <c:pt idx="761">
                  <c:v>1374984.35349528</c:v>
                </c:pt>
                <c:pt idx="762">
                  <c:v>1374976.99546059</c:v>
                </c:pt>
                <c:pt idx="763">
                  <c:v>1374986.89421597</c:v>
                </c:pt>
                <c:pt idx="764">
                  <c:v>1374960.74087171</c:v>
                </c:pt>
                <c:pt idx="765">
                  <c:v>1374956.57685574</c:v>
                </c:pt>
                <c:pt idx="766">
                  <c:v>1374962.89465386</c:v>
                </c:pt>
                <c:pt idx="767">
                  <c:v>1374971.2733931</c:v>
                </c:pt>
                <c:pt idx="768">
                  <c:v>1374997.10766194</c:v>
                </c:pt>
                <c:pt idx="769">
                  <c:v>1374997.17560594</c:v>
                </c:pt>
                <c:pt idx="770">
                  <c:v>1375004.40465543</c:v>
                </c:pt>
                <c:pt idx="771">
                  <c:v>1374998.53030744</c:v>
                </c:pt>
                <c:pt idx="772">
                  <c:v>1374977.24357463</c:v>
                </c:pt>
                <c:pt idx="773">
                  <c:v>1374993.84410644</c:v>
                </c:pt>
                <c:pt idx="774">
                  <c:v>1374996.75417443</c:v>
                </c:pt>
                <c:pt idx="775">
                  <c:v>1374989.14930794</c:v>
                </c:pt>
                <c:pt idx="776">
                  <c:v>1375000.66656165</c:v>
                </c:pt>
                <c:pt idx="777">
                  <c:v>1375003.16760241</c:v>
                </c:pt>
                <c:pt idx="778">
                  <c:v>1375009.56639007</c:v>
                </c:pt>
                <c:pt idx="779">
                  <c:v>1375005.40844356</c:v>
                </c:pt>
                <c:pt idx="780">
                  <c:v>1375038.16039706</c:v>
                </c:pt>
                <c:pt idx="781">
                  <c:v>1374999.37187499</c:v>
                </c:pt>
                <c:pt idx="782">
                  <c:v>1374997.00732712</c:v>
                </c:pt>
                <c:pt idx="783">
                  <c:v>1374998.74240219</c:v>
                </c:pt>
                <c:pt idx="784">
                  <c:v>1375012.41704304</c:v>
                </c:pt>
                <c:pt idx="785">
                  <c:v>1375017.22853074</c:v>
                </c:pt>
                <c:pt idx="786">
                  <c:v>1375001.93970625</c:v>
                </c:pt>
                <c:pt idx="787">
                  <c:v>1375001.73444487</c:v>
                </c:pt>
                <c:pt idx="788">
                  <c:v>1375010.99540516</c:v>
                </c:pt>
                <c:pt idx="789">
                  <c:v>1375001.38007571</c:v>
                </c:pt>
                <c:pt idx="790">
                  <c:v>1375019.75452111</c:v>
                </c:pt>
                <c:pt idx="791">
                  <c:v>1374989.2031867</c:v>
                </c:pt>
                <c:pt idx="792">
                  <c:v>1375013.26848656</c:v>
                </c:pt>
                <c:pt idx="793">
                  <c:v>1375013.92081351</c:v>
                </c:pt>
                <c:pt idx="794">
                  <c:v>1375008.31053197</c:v>
                </c:pt>
                <c:pt idx="795">
                  <c:v>1375013.62519341</c:v>
                </c:pt>
                <c:pt idx="796">
                  <c:v>1375018.89719994</c:v>
                </c:pt>
                <c:pt idx="797">
                  <c:v>1374983.15778704</c:v>
                </c:pt>
                <c:pt idx="798">
                  <c:v>1375010.03401067</c:v>
                </c:pt>
                <c:pt idx="799">
                  <c:v>1375014.1727698</c:v>
                </c:pt>
                <c:pt idx="800">
                  <c:v>1375007.02178657</c:v>
                </c:pt>
                <c:pt idx="801">
                  <c:v>1374996.34038573</c:v>
                </c:pt>
                <c:pt idx="802">
                  <c:v>1375015.9753204</c:v>
                </c:pt>
                <c:pt idx="803">
                  <c:v>1375042.8617408</c:v>
                </c:pt>
                <c:pt idx="804">
                  <c:v>1375039.39189407</c:v>
                </c:pt>
                <c:pt idx="805">
                  <c:v>1375045.20616669</c:v>
                </c:pt>
                <c:pt idx="806">
                  <c:v>1375040.34334857</c:v>
                </c:pt>
                <c:pt idx="807">
                  <c:v>1375040.60312727</c:v>
                </c:pt>
                <c:pt idx="808">
                  <c:v>1375042.86414794</c:v>
                </c:pt>
                <c:pt idx="809">
                  <c:v>1375047.88216251</c:v>
                </c:pt>
                <c:pt idx="810">
                  <c:v>1375042.44370473</c:v>
                </c:pt>
                <c:pt idx="811">
                  <c:v>1375056.29171247</c:v>
                </c:pt>
                <c:pt idx="812">
                  <c:v>1375036.51951071</c:v>
                </c:pt>
                <c:pt idx="813">
                  <c:v>1375037.69439006</c:v>
                </c:pt>
                <c:pt idx="814">
                  <c:v>1375039.26284503</c:v>
                </c:pt>
                <c:pt idx="815">
                  <c:v>1375045.33871046</c:v>
                </c:pt>
                <c:pt idx="816">
                  <c:v>1375034.03381327</c:v>
                </c:pt>
                <c:pt idx="817">
                  <c:v>1375037.57018327</c:v>
                </c:pt>
                <c:pt idx="818">
                  <c:v>1375036.91498933</c:v>
                </c:pt>
                <c:pt idx="819">
                  <c:v>1375039.68989332</c:v>
                </c:pt>
                <c:pt idx="820">
                  <c:v>1375029.37635575</c:v>
                </c:pt>
                <c:pt idx="821">
                  <c:v>1375044.71118959</c:v>
                </c:pt>
                <c:pt idx="822">
                  <c:v>1375048.31878987</c:v>
                </c:pt>
                <c:pt idx="823">
                  <c:v>1375036.7643753</c:v>
                </c:pt>
                <c:pt idx="824">
                  <c:v>1375037.3708559</c:v>
                </c:pt>
                <c:pt idx="825">
                  <c:v>1375035.31645158</c:v>
                </c:pt>
                <c:pt idx="826">
                  <c:v>1375037.78788564</c:v>
                </c:pt>
                <c:pt idx="827">
                  <c:v>1375033.09264877</c:v>
                </c:pt>
                <c:pt idx="828">
                  <c:v>1375034.16688465</c:v>
                </c:pt>
                <c:pt idx="829">
                  <c:v>1375035.8880382</c:v>
                </c:pt>
                <c:pt idx="830">
                  <c:v>1375015.00886767</c:v>
                </c:pt>
                <c:pt idx="831">
                  <c:v>1375031.76440861</c:v>
                </c:pt>
                <c:pt idx="832">
                  <c:v>1375030.11058163</c:v>
                </c:pt>
                <c:pt idx="833">
                  <c:v>1375031.79968419</c:v>
                </c:pt>
                <c:pt idx="834">
                  <c:v>1375025.79496561</c:v>
                </c:pt>
                <c:pt idx="835">
                  <c:v>1375022.020434</c:v>
                </c:pt>
                <c:pt idx="836">
                  <c:v>1375021.63541415</c:v>
                </c:pt>
                <c:pt idx="837">
                  <c:v>1375014.59767358</c:v>
                </c:pt>
                <c:pt idx="838">
                  <c:v>1375012.41565413</c:v>
                </c:pt>
                <c:pt idx="839">
                  <c:v>1375005.57789064</c:v>
                </c:pt>
                <c:pt idx="840">
                  <c:v>1375017.71129952</c:v>
                </c:pt>
                <c:pt idx="841">
                  <c:v>1375017.49576029</c:v>
                </c:pt>
                <c:pt idx="842">
                  <c:v>1375017.55416987</c:v>
                </c:pt>
                <c:pt idx="843">
                  <c:v>1375007.7839898</c:v>
                </c:pt>
                <c:pt idx="844">
                  <c:v>1375010.01187677</c:v>
                </c:pt>
                <c:pt idx="845">
                  <c:v>1374997.42852371</c:v>
                </c:pt>
                <c:pt idx="846">
                  <c:v>1375010.56874977</c:v>
                </c:pt>
                <c:pt idx="847">
                  <c:v>1375003.13841389</c:v>
                </c:pt>
                <c:pt idx="848">
                  <c:v>1375006.18375702</c:v>
                </c:pt>
                <c:pt idx="849">
                  <c:v>1375007.30890331</c:v>
                </c:pt>
                <c:pt idx="850">
                  <c:v>1375009.10224122</c:v>
                </c:pt>
                <c:pt idx="851">
                  <c:v>1375018.14547555</c:v>
                </c:pt>
                <c:pt idx="852">
                  <c:v>1375007.61896552</c:v>
                </c:pt>
                <c:pt idx="853">
                  <c:v>1375004.47106015</c:v>
                </c:pt>
                <c:pt idx="854">
                  <c:v>1375016.50113046</c:v>
                </c:pt>
                <c:pt idx="855">
                  <c:v>1375006.68888629</c:v>
                </c:pt>
                <c:pt idx="856">
                  <c:v>1375005.24529007</c:v>
                </c:pt>
                <c:pt idx="857">
                  <c:v>1375008.33982976</c:v>
                </c:pt>
                <c:pt idx="858">
                  <c:v>1375008.34827936</c:v>
                </c:pt>
                <c:pt idx="859">
                  <c:v>1375008.60482091</c:v>
                </c:pt>
                <c:pt idx="860">
                  <c:v>1375006.35024866</c:v>
                </c:pt>
                <c:pt idx="861">
                  <c:v>1375006.63859032</c:v>
                </c:pt>
                <c:pt idx="862">
                  <c:v>1375008.56402263</c:v>
                </c:pt>
                <c:pt idx="863">
                  <c:v>1375000.34206657</c:v>
                </c:pt>
                <c:pt idx="864">
                  <c:v>1375004.52252027</c:v>
                </c:pt>
                <c:pt idx="865">
                  <c:v>1375001.13457973</c:v>
                </c:pt>
                <c:pt idx="866">
                  <c:v>1374997.94106237</c:v>
                </c:pt>
                <c:pt idx="867">
                  <c:v>1375006.01230609</c:v>
                </c:pt>
                <c:pt idx="868">
                  <c:v>1375006.29321133</c:v>
                </c:pt>
                <c:pt idx="869">
                  <c:v>1374993.82156489</c:v>
                </c:pt>
                <c:pt idx="870">
                  <c:v>1375003.14706024</c:v>
                </c:pt>
                <c:pt idx="871">
                  <c:v>1374993.60066008</c:v>
                </c:pt>
                <c:pt idx="872">
                  <c:v>1374998.54931328</c:v>
                </c:pt>
                <c:pt idx="873">
                  <c:v>1375010.78090528</c:v>
                </c:pt>
                <c:pt idx="874">
                  <c:v>1375013.35114433</c:v>
                </c:pt>
                <c:pt idx="875">
                  <c:v>1375012.69977095</c:v>
                </c:pt>
                <c:pt idx="876">
                  <c:v>1375012.43098328</c:v>
                </c:pt>
                <c:pt idx="877">
                  <c:v>1375014.86545084</c:v>
                </c:pt>
                <c:pt idx="878">
                  <c:v>1375010.81339317</c:v>
                </c:pt>
                <c:pt idx="879">
                  <c:v>1375027.45807266</c:v>
                </c:pt>
                <c:pt idx="880">
                  <c:v>1375010.93953316</c:v>
                </c:pt>
                <c:pt idx="881">
                  <c:v>1375011.09463044</c:v>
                </c:pt>
                <c:pt idx="882">
                  <c:v>1375009.27141421</c:v>
                </c:pt>
                <c:pt idx="883">
                  <c:v>1375012.67858808</c:v>
                </c:pt>
                <c:pt idx="884">
                  <c:v>1375010.72216098</c:v>
                </c:pt>
                <c:pt idx="885">
                  <c:v>1375014.1482055</c:v>
                </c:pt>
                <c:pt idx="886">
                  <c:v>1375005.88935846</c:v>
                </c:pt>
                <c:pt idx="887">
                  <c:v>1375010.70858281</c:v>
                </c:pt>
                <c:pt idx="888">
                  <c:v>1375009.9421914</c:v>
                </c:pt>
                <c:pt idx="889">
                  <c:v>1375011.92791568</c:v>
                </c:pt>
                <c:pt idx="890">
                  <c:v>1375006.26704798</c:v>
                </c:pt>
                <c:pt idx="891">
                  <c:v>1375005.72598683</c:v>
                </c:pt>
                <c:pt idx="892">
                  <c:v>1375002.09914608</c:v>
                </c:pt>
                <c:pt idx="893">
                  <c:v>1375001.71831604</c:v>
                </c:pt>
                <c:pt idx="894">
                  <c:v>1374996.86411</c:v>
                </c:pt>
                <c:pt idx="895">
                  <c:v>1375001.11095844</c:v>
                </c:pt>
                <c:pt idx="896">
                  <c:v>1375004.65159028</c:v>
                </c:pt>
                <c:pt idx="897">
                  <c:v>1375001.3454179</c:v>
                </c:pt>
                <c:pt idx="898">
                  <c:v>1374994.98695383</c:v>
                </c:pt>
                <c:pt idx="899">
                  <c:v>1375001.80281752</c:v>
                </c:pt>
                <c:pt idx="900">
                  <c:v>1375008.74618127</c:v>
                </c:pt>
                <c:pt idx="901">
                  <c:v>1375011.24367801</c:v>
                </c:pt>
                <c:pt idx="902">
                  <c:v>1375007.07321354</c:v>
                </c:pt>
                <c:pt idx="903">
                  <c:v>1375007.14900792</c:v>
                </c:pt>
                <c:pt idx="904">
                  <c:v>1375008.27512803</c:v>
                </c:pt>
                <c:pt idx="905">
                  <c:v>1375006.30007458</c:v>
                </c:pt>
                <c:pt idx="906">
                  <c:v>1375007.50432758</c:v>
                </c:pt>
                <c:pt idx="907">
                  <c:v>1375007.01291088</c:v>
                </c:pt>
                <c:pt idx="908">
                  <c:v>1375008.24954013</c:v>
                </c:pt>
                <c:pt idx="909">
                  <c:v>1375007.20491135</c:v>
                </c:pt>
                <c:pt idx="910">
                  <c:v>1375006.86168764</c:v>
                </c:pt>
                <c:pt idx="911">
                  <c:v>1375007.79685444</c:v>
                </c:pt>
                <c:pt idx="912">
                  <c:v>1375006.83404204</c:v>
                </c:pt>
                <c:pt idx="913">
                  <c:v>1375007.24667091</c:v>
                </c:pt>
                <c:pt idx="914">
                  <c:v>1375006.0151</c:v>
                </c:pt>
                <c:pt idx="915">
                  <c:v>1375004.52672898</c:v>
                </c:pt>
                <c:pt idx="916">
                  <c:v>1375004.01579136</c:v>
                </c:pt>
                <c:pt idx="917">
                  <c:v>1375001.7744587</c:v>
                </c:pt>
                <c:pt idx="918">
                  <c:v>1375003.81268773</c:v>
                </c:pt>
                <c:pt idx="919">
                  <c:v>1375001.02410349</c:v>
                </c:pt>
                <c:pt idx="920">
                  <c:v>1375003.33033363</c:v>
                </c:pt>
                <c:pt idx="921">
                  <c:v>1375006.39645089</c:v>
                </c:pt>
                <c:pt idx="922">
                  <c:v>1375006.42792508</c:v>
                </c:pt>
                <c:pt idx="923">
                  <c:v>1375006.85917116</c:v>
                </c:pt>
                <c:pt idx="924">
                  <c:v>1375008.18231971</c:v>
                </c:pt>
                <c:pt idx="925">
                  <c:v>1375007.39171319</c:v>
                </c:pt>
                <c:pt idx="926">
                  <c:v>1375008.85537271</c:v>
                </c:pt>
                <c:pt idx="927">
                  <c:v>1375006.1270742</c:v>
                </c:pt>
                <c:pt idx="928">
                  <c:v>1374999.51768089</c:v>
                </c:pt>
                <c:pt idx="929">
                  <c:v>1375006.05932795</c:v>
                </c:pt>
                <c:pt idx="930">
                  <c:v>1375011.92492659</c:v>
                </c:pt>
                <c:pt idx="931">
                  <c:v>1375007.89083379</c:v>
                </c:pt>
                <c:pt idx="932">
                  <c:v>1375008.7922792</c:v>
                </c:pt>
                <c:pt idx="933">
                  <c:v>1375006.4815353</c:v>
                </c:pt>
                <c:pt idx="934">
                  <c:v>1375005.49004451</c:v>
                </c:pt>
                <c:pt idx="935">
                  <c:v>1375006.60803538</c:v>
                </c:pt>
                <c:pt idx="936">
                  <c:v>1375005.45948496</c:v>
                </c:pt>
                <c:pt idx="937">
                  <c:v>1375004.51707544</c:v>
                </c:pt>
                <c:pt idx="938">
                  <c:v>1375005.39442564</c:v>
                </c:pt>
                <c:pt idx="939">
                  <c:v>1375005.19085844</c:v>
                </c:pt>
                <c:pt idx="940">
                  <c:v>1374999.80858869</c:v>
                </c:pt>
                <c:pt idx="941">
                  <c:v>1375004.88277563</c:v>
                </c:pt>
                <c:pt idx="942">
                  <c:v>1375006.2362378</c:v>
                </c:pt>
                <c:pt idx="943">
                  <c:v>1375003.02426886</c:v>
                </c:pt>
                <c:pt idx="944">
                  <c:v>1375004.69926032</c:v>
                </c:pt>
                <c:pt idx="945">
                  <c:v>1375006.07230663</c:v>
                </c:pt>
                <c:pt idx="946">
                  <c:v>1374997.78351014</c:v>
                </c:pt>
                <c:pt idx="947">
                  <c:v>1375004.93199817</c:v>
                </c:pt>
                <c:pt idx="948">
                  <c:v>1375011.3970351</c:v>
                </c:pt>
                <c:pt idx="949">
                  <c:v>1375005.47104034</c:v>
                </c:pt>
                <c:pt idx="950">
                  <c:v>1375006.13424901</c:v>
                </c:pt>
                <c:pt idx="951">
                  <c:v>1375003.76608799</c:v>
                </c:pt>
                <c:pt idx="952">
                  <c:v>1375008.70916814</c:v>
                </c:pt>
                <c:pt idx="953">
                  <c:v>1375007.5296085</c:v>
                </c:pt>
                <c:pt idx="954">
                  <c:v>1375013.00767546</c:v>
                </c:pt>
                <c:pt idx="955">
                  <c:v>1375005.05901756</c:v>
                </c:pt>
                <c:pt idx="956">
                  <c:v>1375002.90730569</c:v>
                </c:pt>
                <c:pt idx="957">
                  <c:v>1375004.61396243</c:v>
                </c:pt>
                <c:pt idx="958">
                  <c:v>1375007.7944286</c:v>
                </c:pt>
                <c:pt idx="959">
                  <c:v>1375005.32666396</c:v>
                </c:pt>
                <c:pt idx="960">
                  <c:v>1375005.29997938</c:v>
                </c:pt>
                <c:pt idx="961">
                  <c:v>1375003.53174995</c:v>
                </c:pt>
                <c:pt idx="962">
                  <c:v>1375005.61668425</c:v>
                </c:pt>
                <c:pt idx="963">
                  <c:v>1375006.02521267</c:v>
                </c:pt>
                <c:pt idx="964">
                  <c:v>1375005.47123262</c:v>
                </c:pt>
                <c:pt idx="965">
                  <c:v>1375005.98943003</c:v>
                </c:pt>
                <c:pt idx="966">
                  <c:v>1375006.1282846</c:v>
                </c:pt>
                <c:pt idx="967">
                  <c:v>1375004.05300907</c:v>
                </c:pt>
                <c:pt idx="968">
                  <c:v>1375003.87118635</c:v>
                </c:pt>
                <c:pt idx="969">
                  <c:v>1375003.72265981</c:v>
                </c:pt>
                <c:pt idx="970">
                  <c:v>1375006.36521369</c:v>
                </c:pt>
                <c:pt idx="971">
                  <c:v>1375006.20714271</c:v>
                </c:pt>
                <c:pt idx="972">
                  <c:v>1375006.46284173</c:v>
                </c:pt>
                <c:pt idx="973">
                  <c:v>1375005.76586705</c:v>
                </c:pt>
                <c:pt idx="974">
                  <c:v>1375006.21058623</c:v>
                </c:pt>
                <c:pt idx="975">
                  <c:v>1375004.8733806</c:v>
                </c:pt>
                <c:pt idx="976">
                  <c:v>1375006.65733735</c:v>
                </c:pt>
                <c:pt idx="977">
                  <c:v>1375009.72932158</c:v>
                </c:pt>
                <c:pt idx="978">
                  <c:v>1375009.60421145</c:v>
                </c:pt>
                <c:pt idx="979">
                  <c:v>1375010.71498549</c:v>
                </c:pt>
                <c:pt idx="980">
                  <c:v>1375010.16719096</c:v>
                </c:pt>
                <c:pt idx="981">
                  <c:v>1375011.21790326</c:v>
                </c:pt>
                <c:pt idx="982">
                  <c:v>1375012.59043979</c:v>
                </c:pt>
                <c:pt idx="983">
                  <c:v>1375011.96712162</c:v>
                </c:pt>
                <c:pt idx="984">
                  <c:v>1375011.54210926</c:v>
                </c:pt>
                <c:pt idx="985">
                  <c:v>1375009.85002216</c:v>
                </c:pt>
                <c:pt idx="986">
                  <c:v>1375011.44937452</c:v>
                </c:pt>
                <c:pt idx="987">
                  <c:v>1375009.33908301</c:v>
                </c:pt>
                <c:pt idx="988">
                  <c:v>1375009.37540967</c:v>
                </c:pt>
                <c:pt idx="989">
                  <c:v>1375010.21675114</c:v>
                </c:pt>
                <c:pt idx="990">
                  <c:v>1375009.85742587</c:v>
                </c:pt>
                <c:pt idx="991">
                  <c:v>1375010.60986802</c:v>
                </c:pt>
                <c:pt idx="992">
                  <c:v>1375010.29933578</c:v>
                </c:pt>
                <c:pt idx="993">
                  <c:v>1375011.1670535</c:v>
                </c:pt>
                <c:pt idx="994">
                  <c:v>1375010.5181437</c:v>
                </c:pt>
                <c:pt idx="995">
                  <c:v>1375010.18275432</c:v>
                </c:pt>
                <c:pt idx="996">
                  <c:v>1375009.1555033</c:v>
                </c:pt>
                <c:pt idx="997">
                  <c:v>1375012.18421689</c:v>
                </c:pt>
                <c:pt idx="998">
                  <c:v>1375012.26250746</c:v>
                </c:pt>
                <c:pt idx="999">
                  <c:v>1375012.08619325</c:v>
                </c:pt>
                <c:pt idx="1000">
                  <c:v>1375011.37895059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18.9080110925654</c:v>
                </c:pt>
                <c:pt idx="2">
                  <c:v>2.45166496731868</c:v>
                </c:pt>
                <c:pt idx="3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19.1643304206922</c:v>
                </c:pt>
                <c:pt idx="2">
                  <c:v>0.218296332119712</c:v>
                </c:pt>
                <c:pt idx="3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0.25631932812676</c:v>
                </c:pt>
                <c:pt idx="2">
                  <c:v>16.6746424573665</c:v>
                </c:pt>
                <c:pt idx="3">
                  <c:v>2.50594519042178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8.64564119374579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8.70219454768348</c:v>
                </c:pt>
                <c:pt idx="2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0.0565533539376899</c:v>
                </c:pt>
                <c:pt idx="2">
                  <c:v>8.69992141684889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17.5630381564948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17.8117872883981</c:v>
                </c:pt>
                <c:pt idx="2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0.248749131903261</c:v>
                </c:pt>
                <c:pt idx="2">
                  <c:v>17.6173183795979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1084</c:v>
                </c:pt>
                <c:pt idx="1">
                  <c:v>Linea 1085</c:v>
                </c:pt>
                <c:pt idx="2">
                  <c:v>Linea 1086</c:v>
                </c:pt>
                <c:pt idx="3">
                  <c:v>Linea 1087</c:v>
                </c:pt>
                <c:pt idx="4">
                  <c:v>Linea 1088</c:v>
                </c:pt>
                <c:pt idx="5">
                  <c:v>Linea 1089</c:v>
                </c:pt>
                <c:pt idx="6">
                  <c:v>Linea 1090</c:v>
                </c:pt>
                <c:pt idx="7">
                  <c:v>Linea 1091</c:v>
                </c:pt>
                <c:pt idx="8">
                  <c:v>Linea 1092</c:v>
                </c:pt>
                <c:pt idx="9">
                  <c:v>Linea 1093</c:v>
                </c:pt>
                <c:pt idx="10">
                  <c:v>Linea 1094</c:v>
                </c:pt>
                <c:pt idx="11">
                  <c:v>Linea 1095</c:v>
                </c:pt>
                <c:pt idx="12">
                  <c:v>Linea 1096</c:v>
                </c:pt>
                <c:pt idx="13">
                  <c:v>Linea 1097</c:v>
                </c:pt>
                <c:pt idx="14">
                  <c:v>Linea 1098</c:v>
                </c:pt>
                <c:pt idx="15">
                  <c:v>Linea 1099</c:v>
                </c:pt>
                <c:pt idx="16">
                  <c:v>Linea 1100</c:v>
                </c:pt>
                <c:pt idx="17">
                  <c:v>Linea 1101</c:v>
                </c:pt>
                <c:pt idx="18">
                  <c:v>Linea 1102</c:v>
                </c:pt>
                <c:pt idx="19">
                  <c:v>Linea 1103</c:v>
                </c:pt>
                <c:pt idx="20">
                  <c:v>Linea 1104</c:v>
                </c:pt>
                <c:pt idx="21">
                  <c:v>Linea 1105</c:v>
                </c:pt>
                <c:pt idx="22">
                  <c:v>Linea 1106</c:v>
                </c:pt>
                <c:pt idx="23">
                  <c:v>Linea 1107</c:v>
                </c:pt>
                <c:pt idx="24">
                  <c:v>Linea 1108</c:v>
                </c:pt>
                <c:pt idx="25">
                  <c:v>Linea 1109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17.0581591155041</c:v>
                </c:pt>
                <c:pt idx="1">
                  <c:v>17.3620751890397</c:v>
                </c:pt>
                <c:pt idx="2">
                  <c:v>9.72665522387324</c:v>
                </c:pt>
                <c:pt idx="3">
                  <c:v>12.6155396472059</c:v>
                </c:pt>
                <c:pt idx="4">
                  <c:v>9.66464214308205</c:v>
                </c:pt>
                <c:pt idx="5">
                  <c:v>12.557762050197</c:v>
                </c:pt>
                <c:pt idx="6">
                  <c:v>9.83543596009411</c:v>
                </c:pt>
                <c:pt idx="7">
                  <c:v>12.7259659398971</c:v>
                </c:pt>
                <c:pt idx="8">
                  <c:v>10.1382387218817</c:v>
                </c:pt>
                <c:pt idx="9">
                  <c:v>13.0186873115881</c:v>
                </c:pt>
                <c:pt idx="10">
                  <c:v>10.5451397891238</c:v>
                </c:pt>
                <c:pt idx="11">
                  <c:v>13.3948265438611</c:v>
                </c:pt>
                <c:pt idx="12">
                  <c:v>11.0621832594937</c:v>
                </c:pt>
                <c:pt idx="13">
                  <c:v>13.8577008135968</c:v>
                </c:pt>
                <c:pt idx="14">
                  <c:v>11.7090693481319</c:v>
                </c:pt>
                <c:pt idx="15">
                  <c:v>14.4132217886895</c:v>
                </c:pt>
                <c:pt idx="16">
                  <c:v>12.5164543274629</c:v>
                </c:pt>
                <c:pt idx="17">
                  <c:v>15.0607480024934</c:v>
                </c:pt>
                <c:pt idx="18">
                  <c:v>13.5507703451888</c:v>
                </c:pt>
                <c:pt idx="19">
                  <c:v>15.8251996987749</c:v>
                </c:pt>
                <c:pt idx="20">
                  <c:v>14.9251395785717</c:v>
                </c:pt>
                <c:pt idx="21">
                  <c:v>16.7387075406642</c:v>
                </c:pt>
                <c:pt idx="22">
                  <c:v>16.7963576694528</c:v>
                </c:pt>
                <c:pt idx="23">
                  <c:v>17.8009171551484</c:v>
                </c:pt>
                <c:pt idx="24">
                  <c:v>19.7348083296275</c:v>
                </c:pt>
                <c:pt idx="25">
                  <c:v>19.1414150528647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1084</c:v>
                </c:pt>
                <c:pt idx="1">
                  <c:v>Linea 1085</c:v>
                </c:pt>
                <c:pt idx="2">
                  <c:v>Linea 1086</c:v>
                </c:pt>
                <c:pt idx="3">
                  <c:v>Linea 1087</c:v>
                </c:pt>
                <c:pt idx="4">
                  <c:v>Linea 1088</c:v>
                </c:pt>
                <c:pt idx="5">
                  <c:v>Linea 1089</c:v>
                </c:pt>
                <c:pt idx="6">
                  <c:v>Linea 1090</c:v>
                </c:pt>
                <c:pt idx="7">
                  <c:v>Linea 1091</c:v>
                </c:pt>
                <c:pt idx="8">
                  <c:v>Linea 1092</c:v>
                </c:pt>
                <c:pt idx="9">
                  <c:v>Linea 1093</c:v>
                </c:pt>
                <c:pt idx="10">
                  <c:v>Linea 1094</c:v>
                </c:pt>
                <c:pt idx="11">
                  <c:v>Linea 1095</c:v>
                </c:pt>
                <c:pt idx="12">
                  <c:v>Linea 1096</c:v>
                </c:pt>
                <c:pt idx="13">
                  <c:v>Linea 1097</c:v>
                </c:pt>
                <c:pt idx="14">
                  <c:v>Linea 1098</c:v>
                </c:pt>
                <c:pt idx="15">
                  <c:v>Linea 1099</c:v>
                </c:pt>
                <c:pt idx="16">
                  <c:v>Linea 1100</c:v>
                </c:pt>
                <c:pt idx="17">
                  <c:v>Linea 1101</c:v>
                </c:pt>
                <c:pt idx="18">
                  <c:v>Linea 1102</c:v>
                </c:pt>
                <c:pt idx="19">
                  <c:v>Linea 1103</c:v>
                </c:pt>
                <c:pt idx="20">
                  <c:v>Linea 1104</c:v>
                </c:pt>
                <c:pt idx="21">
                  <c:v>Linea 1105</c:v>
                </c:pt>
                <c:pt idx="22">
                  <c:v>Linea 1106</c:v>
                </c:pt>
                <c:pt idx="23">
                  <c:v>Linea 1107</c:v>
                </c:pt>
                <c:pt idx="24">
                  <c:v>Linea 1108</c:v>
                </c:pt>
                <c:pt idx="25">
                  <c:v>Linea 1109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22.8331096119336</c:v>
                </c:pt>
                <c:pt idx="1">
                  <c:v>22.8708202611037</c:v>
                </c:pt>
                <c:pt idx="2">
                  <c:v>25.7282501045198</c:v>
                </c:pt>
                <c:pt idx="3">
                  <c:v>24.1321961778525</c:v>
                </c:pt>
                <c:pt idx="4">
                  <c:v>25.7176911133369</c:v>
                </c:pt>
                <c:pt idx="5">
                  <c:v>24.0311949983563</c:v>
                </c:pt>
                <c:pt idx="6">
                  <c:v>25.6187917607028</c:v>
                </c:pt>
                <c:pt idx="7">
                  <c:v>23.8634365034648</c:v>
                </c:pt>
                <c:pt idx="8">
                  <c:v>25.4498894500891</c:v>
                </c:pt>
                <c:pt idx="9">
                  <c:v>23.6415757749115</c:v>
                </c:pt>
                <c:pt idx="10">
                  <c:v>25.2156392929433</c:v>
                </c:pt>
                <c:pt idx="11">
                  <c:v>23.3674765464144</c:v>
                </c:pt>
                <c:pt idx="12">
                  <c:v>24.915228314078</c:v>
                </c:pt>
                <c:pt idx="13">
                  <c:v>23.0430194905739</c:v>
                </c:pt>
                <c:pt idx="14">
                  <c:v>24.5410473726633</c:v>
                </c:pt>
                <c:pt idx="15">
                  <c:v>22.6646851763869</c:v>
                </c:pt>
                <c:pt idx="16">
                  <c:v>24.077397105864</c:v>
                </c:pt>
                <c:pt idx="17">
                  <c:v>22.2227611104517</c:v>
                </c:pt>
                <c:pt idx="18">
                  <c:v>23.5023845097885</c:v>
                </c:pt>
                <c:pt idx="19">
                  <c:v>21.7078060994966</c:v>
                </c:pt>
                <c:pt idx="20">
                  <c:v>22.7805155270206</c:v>
                </c:pt>
                <c:pt idx="21">
                  <c:v>21.1051637240636</c:v>
                </c:pt>
                <c:pt idx="22">
                  <c:v>21.9147050915654</c:v>
                </c:pt>
                <c:pt idx="23">
                  <c:v>20.4250436732044</c:v>
                </c:pt>
                <c:pt idx="24">
                  <c:v>20.7247374190116</c:v>
                </c:pt>
                <c:pt idx="25">
                  <c:v>19.589194131138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1084</c:v>
                </c:pt>
                <c:pt idx="1">
                  <c:v>Linea 1085</c:v>
                </c:pt>
                <c:pt idx="2">
                  <c:v>Linea 1086</c:v>
                </c:pt>
                <c:pt idx="3">
                  <c:v>Linea 1087</c:v>
                </c:pt>
                <c:pt idx="4">
                  <c:v>Linea 1088</c:v>
                </c:pt>
                <c:pt idx="5">
                  <c:v>Linea 1089</c:v>
                </c:pt>
                <c:pt idx="6">
                  <c:v>Linea 1090</c:v>
                </c:pt>
                <c:pt idx="7">
                  <c:v>Linea 1091</c:v>
                </c:pt>
                <c:pt idx="8">
                  <c:v>Linea 1092</c:v>
                </c:pt>
                <c:pt idx="9">
                  <c:v>Linea 1093</c:v>
                </c:pt>
                <c:pt idx="10">
                  <c:v>Linea 1094</c:v>
                </c:pt>
                <c:pt idx="11">
                  <c:v>Linea 1095</c:v>
                </c:pt>
                <c:pt idx="12">
                  <c:v>Linea 1096</c:v>
                </c:pt>
                <c:pt idx="13">
                  <c:v>Linea 1097</c:v>
                </c:pt>
                <c:pt idx="14">
                  <c:v>Linea 1098</c:v>
                </c:pt>
                <c:pt idx="15">
                  <c:v>Linea 1099</c:v>
                </c:pt>
                <c:pt idx="16">
                  <c:v>Linea 1100</c:v>
                </c:pt>
                <c:pt idx="17">
                  <c:v>Linea 1101</c:v>
                </c:pt>
                <c:pt idx="18">
                  <c:v>Linea 1102</c:v>
                </c:pt>
                <c:pt idx="19">
                  <c:v>Linea 1103</c:v>
                </c:pt>
                <c:pt idx="20">
                  <c:v>Linea 1104</c:v>
                </c:pt>
                <c:pt idx="21">
                  <c:v>Linea 1105</c:v>
                </c:pt>
                <c:pt idx="22">
                  <c:v>Linea 1106</c:v>
                </c:pt>
                <c:pt idx="23">
                  <c:v>Linea 1107</c:v>
                </c:pt>
                <c:pt idx="24">
                  <c:v>Linea 1108</c:v>
                </c:pt>
                <c:pt idx="25">
                  <c:v>Linea 1109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31.061461914106</c:v>
                </c:pt>
                <c:pt idx="1">
                  <c:v>27.7271217976262</c:v>
                </c:pt>
                <c:pt idx="2">
                  <c:v>17.5201377735453</c:v>
                </c:pt>
                <c:pt idx="3">
                  <c:v>26.5767460530859</c:v>
                </c:pt>
                <c:pt idx="4">
                  <c:v>17.6456990198884</c:v>
                </c:pt>
                <c:pt idx="5">
                  <c:v>26.7418593624223</c:v>
                </c:pt>
                <c:pt idx="6">
                  <c:v>17.3491836133606</c:v>
                </c:pt>
                <c:pt idx="7">
                  <c:v>26.4209132136257</c:v>
                </c:pt>
                <c:pt idx="8">
                  <c:v>16.838221406276</c:v>
                </c:pt>
                <c:pt idx="9">
                  <c:v>25.8507826458713</c:v>
                </c:pt>
                <c:pt idx="10">
                  <c:v>16.1934716656402</c:v>
                </c:pt>
                <c:pt idx="11">
                  <c:v>25.1416496973991</c:v>
                </c:pt>
                <c:pt idx="12">
                  <c:v>15.4397031345154</c:v>
                </c:pt>
                <c:pt idx="13">
                  <c:v>24.3125712316143</c:v>
                </c:pt>
                <c:pt idx="14">
                  <c:v>14.5882392537916</c:v>
                </c:pt>
                <c:pt idx="15">
                  <c:v>23.3809429842527</c:v>
                </c:pt>
                <c:pt idx="16">
                  <c:v>13.6473871854345</c:v>
                </c:pt>
                <c:pt idx="17">
                  <c:v>22.3764849432618</c:v>
                </c:pt>
                <c:pt idx="18">
                  <c:v>12.6047131511854</c:v>
                </c:pt>
                <c:pt idx="19">
                  <c:v>21.2921560816393</c:v>
                </c:pt>
                <c:pt idx="20">
                  <c:v>11.4420532079287</c:v>
                </c:pt>
                <c:pt idx="21">
                  <c:v>20.1228601577362</c:v>
                </c:pt>
                <c:pt idx="22">
                  <c:v>10.1637858470584</c:v>
                </c:pt>
                <c:pt idx="23">
                  <c:v>18.9080110925654</c:v>
                </c:pt>
                <c:pt idx="24">
                  <c:v>8.64564119374579</c:v>
                </c:pt>
                <c:pt idx="25">
                  <c:v>17.5630381564948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1084</c:v>
                </c:pt>
                <c:pt idx="1">
                  <c:v>Linea 1085</c:v>
                </c:pt>
                <c:pt idx="2">
                  <c:v>Linea 1086</c:v>
                </c:pt>
                <c:pt idx="3">
                  <c:v>Linea 1087</c:v>
                </c:pt>
                <c:pt idx="4">
                  <c:v>Linea 1088</c:v>
                </c:pt>
                <c:pt idx="5">
                  <c:v>Linea 1089</c:v>
                </c:pt>
                <c:pt idx="6">
                  <c:v>Linea 1090</c:v>
                </c:pt>
                <c:pt idx="7">
                  <c:v>Linea 1091</c:v>
                </c:pt>
                <c:pt idx="8">
                  <c:v>Linea 1092</c:v>
                </c:pt>
                <c:pt idx="9">
                  <c:v>Linea 1093</c:v>
                </c:pt>
                <c:pt idx="10">
                  <c:v>Linea 1094</c:v>
                </c:pt>
                <c:pt idx="11">
                  <c:v>Linea 1095</c:v>
                </c:pt>
                <c:pt idx="12">
                  <c:v>Linea 1096</c:v>
                </c:pt>
                <c:pt idx="13">
                  <c:v>Linea 1097</c:v>
                </c:pt>
                <c:pt idx="14">
                  <c:v>Linea 1098</c:v>
                </c:pt>
                <c:pt idx="15">
                  <c:v>Linea 1099</c:v>
                </c:pt>
                <c:pt idx="16">
                  <c:v>Linea 1100</c:v>
                </c:pt>
                <c:pt idx="17">
                  <c:v>Linea 1101</c:v>
                </c:pt>
                <c:pt idx="18">
                  <c:v>Linea 1102</c:v>
                </c:pt>
                <c:pt idx="19">
                  <c:v>Linea 1103</c:v>
                </c:pt>
                <c:pt idx="20">
                  <c:v>Linea 1104</c:v>
                </c:pt>
                <c:pt idx="21">
                  <c:v>Linea 1105</c:v>
                </c:pt>
                <c:pt idx="22">
                  <c:v>Linea 1106</c:v>
                </c:pt>
                <c:pt idx="23">
                  <c:v>Linea 1107</c:v>
                </c:pt>
                <c:pt idx="24">
                  <c:v>Linea 1108</c:v>
                </c:pt>
                <c:pt idx="25">
                  <c:v>Linea 1109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13.148607681363</c:v>
                </c:pt>
                <c:pt idx="1">
                  <c:v>13.3608029724577</c:v>
                </c:pt>
                <c:pt idx="2">
                  <c:v>4.39622222935509</c:v>
                </c:pt>
                <c:pt idx="3">
                  <c:v>7.22913446565915</c:v>
                </c:pt>
                <c:pt idx="4">
                  <c:v>4.07471781321502</c:v>
                </c:pt>
                <c:pt idx="5">
                  <c:v>6.81568671328725</c:v>
                </c:pt>
                <c:pt idx="6">
                  <c:v>3.86108702693295</c:v>
                </c:pt>
                <c:pt idx="7">
                  <c:v>6.53652639249196</c:v>
                </c:pt>
                <c:pt idx="8">
                  <c:v>3.69337384880815</c:v>
                </c:pt>
                <c:pt idx="9">
                  <c:v>6.31696224526323</c:v>
                </c:pt>
                <c:pt idx="10">
                  <c:v>3.54871206372563</c:v>
                </c:pt>
                <c:pt idx="11">
                  <c:v>6.12532076666894</c:v>
                </c:pt>
                <c:pt idx="12">
                  <c:v>3.41874495486652</c:v>
                </c:pt>
                <c:pt idx="13">
                  <c:v>5.95370056041174</c:v>
                </c:pt>
                <c:pt idx="14">
                  <c:v>3.29895662935525</c:v>
                </c:pt>
                <c:pt idx="15">
                  <c:v>5.79607527848423</c:v>
                </c:pt>
                <c:pt idx="16">
                  <c:v>3.18589189857347</c:v>
                </c:pt>
                <c:pt idx="17">
                  <c:v>5.64441632086333</c:v>
                </c:pt>
                <c:pt idx="18">
                  <c:v>3.08053125842847</c:v>
                </c:pt>
                <c:pt idx="19">
                  <c:v>5.49881549696602</c:v>
                </c:pt>
                <c:pt idx="20">
                  <c:v>2.98570913119471</c:v>
                </c:pt>
                <c:pt idx="21">
                  <c:v>5.35915473459425</c:v>
                </c:pt>
                <c:pt idx="22">
                  <c:v>2.89058250822133</c:v>
                </c:pt>
                <c:pt idx="23">
                  <c:v>5.20424372151217</c:v>
                </c:pt>
                <c:pt idx="24">
                  <c:v>2.84309991312847</c:v>
                </c:pt>
                <c:pt idx="25">
                  <c:v>5.06717677225145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1084</c:v>
                </c:pt>
                <c:pt idx="1">
                  <c:v>Linea 1085</c:v>
                </c:pt>
                <c:pt idx="2">
                  <c:v>Linea 1086</c:v>
                </c:pt>
                <c:pt idx="3">
                  <c:v>Linea 1087</c:v>
                </c:pt>
                <c:pt idx="4">
                  <c:v>Linea 1088</c:v>
                </c:pt>
                <c:pt idx="5">
                  <c:v>Linea 1089</c:v>
                </c:pt>
                <c:pt idx="6">
                  <c:v>Linea 1090</c:v>
                </c:pt>
                <c:pt idx="7">
                  <c:v>Linea 1091</c:v>
                </c:pt>
                <c:pt idx="8">
                  <c:v>Linea 1092</c:v>
                </c:pt>
                <c:pt idx="9">
                  <c:v>Linea 1093</c:v>
                </c:pt>
                <c:pt idx="10">
                  <c:v>Linea 1094</c:v>
                </c:pt>
                <c:pt idx="11">
                  <c:v>Linea 1095</c:v>
                </c:pt>
                <c:pt idx="12">
                  <c:v>Linea 1096</c:v>
                </c:pt>
                <c:pt idx="13">
                  <c:v>Linea 1097</c:v>
                </c:pt>
                <c:pt idx="14">
                  <c:v>Linea 1098</c:v>
                </c:pt>
                <c:pt idx="15">
                  <c:v>Linea 1099</c:v>
                </c:pt>
                <c:pt idx="16">
                  <c:v>Linea 1100</c:v>
                </c:pt>
                <c:pt idx="17">
                  <c:v>Linea 1101</c:v>
                </c:pt>
                <c:pt idx="18">
                  <c:v>Linea 1102</c:v>
                </c:pt>
                <c:pt idx="19">
                  <c:v>Linea 1103</c:v>
                </c:pt>
                <c:pt idx="20">
                  <c:v>Linea 1104</c:v>
                </c:pt>
                <c:pt idx="21">
                  <c:v>Linea 1105</c:v>
                </c:pt>
                <c:pt idx="22">
                  <c:v>Linea 1106</c:v>
                </c:pt>
                <c:pt idx="23">
                  <c:v>Linea 1107</c:v>
                </c:pt>
                <c:pt idx="24">
                  <c:v>Linea 1108</c:v>
                </c:pt>
                <c:pt idx="25">
                  <c:v>Linea 1109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0.546083481271379</c:v>
                </c:pt>
                <c:pt idx="1">
                  <c:v>0.618379741132194</c:v>
                </c:pt>
                <c:pt idx="2">
                  <c:v>0.570640991876109</c:v>
                </c:pt>
                <c:pt idx="3">
                  <c:v>0.483202468847402</c:v>
                </c:pt>
                <c:pt idx="4">
                  <c:v>0.485977199300223</c:v>
                </c:pt>
                <c:pt idx="5">
                  <c:v>0.43105067322755</c:v>
                </c:pt>
                <c:pt idx="6">
                  <c:v>0.431554063707358</c:v>
                </c:pt>
                <c:pt idx="7">
                  <c:v>0.396806296847244</c:v>
                </c:pt>
                <c:pt idx="8">
                  <c:v>0.39257362763796</c:v>
                </c:pt>
                <c:pt idx="9">
                  <c:v>0.372380246688396</c:v>
                </c:pt>
                <c:pt idx="10">
                  <c:v>0.363320756237862</c:v>
                </c:pt>
                <c:pt idx="11">
                  <c:v>0.354529629044614</c:v>
                </c:pt>
                <c:pt idx="12">
                  <c:v>0.341234778601161</c:v>
                </c:pt>
                <c:pt idx="13">
                  <c:v>0.341823912087725</c:v>
                </c:pt>
                <c:pt idx="14">
                  <c:v>0.325205367987682</c:v>
                </c:pt>
                <c:pt idx="15">
                  <c:v>0.333660423274852</c:v>
                </c:pt>
                <c:pt idx="16">
                  <c:v>0.315107194478987</c:v>
                </c:pt>
                <c:pt idx="17">
                  <c:v>0.330008657276875</c:v>
                </c:pt>
                <c:pt idx="18">
                  <c:v>0.311845842358073</c:v>
                </c:pt>
                <c:pt idx="19">
                  <c:v>0.331397296210336</c:v>
                </c:pt>
                <c:pt idx="20">
                  <c:v>0.317778947753803</c:v>
                </c:pt>
                <c:pt idx="21">
                  <c:v>0.339001900689537</c:v>
                </c:pt>
                <c:pt idx="22">
                  <c:v>0.337383565717621</c:v>
                </c:pt>
                <c:pt idx="23">
                  <c:v>0.356976172767441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2165103.08595888</c:v>
                </c:pt>
                <c:pt idx="60">
                  <c:v>2165297.97688239</c:v>
                </c:pt>
                <c:pt idx="61">
                  <c:v>2144639.1850464</c:v>
                </c:pt>
                <c:pt idx="62">
                  <c:v>2145176.95458855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2105460.61983695</c:v>
                </c:pt>
                <c:pt idx="66">
                  <c:v>2106299.95492537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1974689.41415522</c:v>
                </c:pt>
                <c:pt idx="80">
                  <c:v>1958798.32338846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1896269.77208439</c:v>
                </c:pt>
                <c:pt idx="84">
                  <c:v>1880606.93237176</c:v>
                </c:pt>
                <c:pt idx="85">
                  <c:v>1859797.93006093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1827390.54630999</c:v>
                </c:pt>
                <c:pt idx="93">
                  <c:v>1828058.77109889</c:v>
                </c:pt>
                <c:pt idx="94">
                  <c:v>1816365.97195968</c:v>
                </c:pt>
                <c:pt idx="95">
                  <c:v>1805036.63611239</c:v>
                </c:pt>
                <c:pt idx="96">
                  <c:v>1801341.64678549</c:v>
                </c:pt>
                <c:pt idx="97">
                  <c:v>1801789.52084269</c:v>
                </c:pt>
                <c:pt idx="98">
                  <c:v>1790584.87771435</c:v>
                </c:pt>
                <c:pt idx="99">
                  <c:v>1777845.49495061</c:v>
                </c:pt>
                <c:pt idx="100">
                  <c:v>1765151.59936803</c:v>
                </c:pt>
                <c:pt idx="101">
                  <c:v>1760261.72138678</c:v>
                </c:pt>
                <c:pt idx="102">
                  <c:v>1760554.56298324</c:v>
                </c:pt>
                <c:pt idx="103">
                  <c:v>1749261.97025899</c:v>
                </c:pt>
                <c:pt idx="104">
                  <c:v>1737861.48043736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1692381.68798503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1667967.66850545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1659777.86489137</c:v>
                </c:pt>
                <c:pt idx="118">
                  <c:v>1659428.13204458</c:v>
                </c:pt>
                <c:pt idx="119">
                  <c:v>1650973.09630162</c:v>
                </c:pt>
                <c:pt idx="120">
                  <c:v>1646248.24136898</c:v>
                </c:pt>
                <c:pt idx="121">
                  <c:v>1645893.40039283</c:v>
                </c:pt>
                <c:pt idx="122">
                  <c:v>1637406.788611</c:v>
                </c:pt>
                <c:pt idx="123">
                  <c:v>1631663.7483949</c:v>
                </c:pt>
                <c:pt idx="124">
                  <c:v>1629533.23086296</c:v>
                </c:pt>
                <c:pt idx="125">
                  <c:v>1629022.18260785</c:v>
                </c:pt>
                <c:pt idx="126">
                  <c:v>1618918.11024034</c:v>
                </c:pt>
                <c:pt idx="127">
                  <c:v>1611029.96596916</c:v>
                </c:pt>
                <c:pt idx="128">
                  <c:v>1607041.18578402</c:v>
                </c:pt>
                <c:pt idx="129">
                  <c:v>1607540.21169459</c:v>
                </c:pt>
                <c:pt idx="130">
                  <c:v>1604217.79853291</c:v>
                </c:pt>
                <c:pt idx="131">
                  <c:v>1603771.85315481</c:v>
                </c:pt>
                <c:pt idx="132">
                  <c:v>1596298.70903358</c:v>
                </c:pt>
                <c:pt idx="133">
                  <c:v>1591582.41328939</c:v>
                </c:pt>
                <c:pt idx="134">
                  <c:v>1592111.81638031</c:v>
                </c:pt>
                <c:pt idx="135">
                  <c:v>1586155.81817145</c:v>
                </c:pt>
                <c:pt idx="136">
                  <c:v>1577734.11051489</c:v>
                </c:pt>
                <c:pt idx="137">
                  <c:v>1570861.73144135</c:v>
                </c:pt>
                <c:pt idx="138">
                  <c:v>1565056.55308741</c:v>
                </c:pt>
                <c:pt idx="139">
                  <c:v>1556131.7734435</c:v>
                </c:pt>
                <c:pt idx="140">
                  <c:v>1554001.13536548</c:v>
                </c:pt>
                <c:pt idx="141">
                  <c:v>1554155.76181913</c:v>
                </c:pt>
                <c:pt idx="142">
                  <c:v>1553022.01914948</c:v>
                </c:pt>
                <c:pt idx="143">
                  <c:v>1553100.13720383</c:v>
                </c:pt>
                <c:pt idx="144">
                  <c:v>1550751.09730281</c:v>
                </c:pt>
                <c:pt idx="145">
                  <c:v>1551039.54234124</c:v>
                </c:pt>
                <c:pt idx="146">
                  <c:v>1544848.39003504</c:v>
                </c:pt>
                <c:pt idx="147">
                  <c:v>1542658.78525968</c:v>
                </c:pt>
                <c:pt idx="148">
                  <c:v>1542583.91063195</c:v>
                </c:pt>
                <c:pt idx="149">
                  <c:v>1537598.54078787</c:v>
                </c:pt>
                <c:pt idx="150">
                  <c:v>1533045.89085092</c:v>
                </c:pt>
                <c:pt idx="151">
                  <c:v>1531685.60055531</c:v>
                </c:pt>
                <c:pt idx="152">
                  <c:v>1531473.26566813</c:v>
                </c:pt>
                <c:pt idx="153">
                  <c:v>1525316.41968874</c:v>
                </c:pt>
                <c:pt idx="154">
                  <c:v>1519651.45135407</c:v>
                </c:pt>
                <c:pt idx="155">
                  <c:v>1517650.55965446</c:v>
                </c:pt>
                <c:pt idx="156">
                  <c:v>1517378.35995459</c:v>
                </c:pt>
                <c:pt idx="157">
                  <c:v>1515322.913765</c:v>
                </c:pt>
                <c:pt idx="158">
                  <c:v>1515776.23536762</c:v>
                </c:pt>
                <c:pt idx="159">
                  <c:v>1508913.94015978</c:v>
                </c:pt>
                <c:pt idx="160">
                  <c:v>1506370.4043295</c:v>
                </c:pt>
                <c:pt idx="161">
                  <c:v>1506259.12065598</c:v>
                </c:pt>
                <c:pt idx="162">
                  <c:v>1505811.17004245</c:v>
                </c:pt>
                <c:pt idx="163">
                  <c:v>1505509.24033567</c:v>
                </c:pt>
                <c:pt idx="164">
                  <c:v>1498705.17217918</c:v>
                </c:pt>
                <c:pt idx="165">
                  <c:v>1493113.22559524</c:v>
                </c:pt>
                <c:pt idx="166">
                  <c:v>1489512.3568836</c:v>
                </c:pt>
                <c:pt idx="167">
                  <c:v>1487187.36560558</c:v>
                </c:pt>
                <c:pt idx="168">
                  <c:v>1487279.16850658</c:v>
                </c:pt>
                <c:pt idx="169">
                  <c:v>1485313.26572491</c:v>
                </c:pt>
                <c:pt idx="170">
                  <c:v>1485371.3048841</c:v>
                </c:pt>
                <c:pt idx="171">
                  <c:v>1484602.42192839</c:v>
                </c:pt>
                <c:pt idx="172">
                  <c:v>1484571.41644428</c:v>
                </c:pt>
                <c:pt idx="173">
                  <c:v>1479277.09382362</c:v>
                </c:pt>
                <c:pt idx="174">
                  <c:v>1477140.77299638</c:v>
                </c:pt>
                <c:pt idx="175">
                  <c:v>1477330.39326967</c:v>
                </c:pt>
                <c:pt idx="176">
                  <c:v>1472588.9329224</c:v>
                </c:pt>
                <c:pt idx="177">
                  <c:v>1469339.48464369</c:v>
                </c:pt>
                <c:pt idx="178">
                  <c:v>1467266.76352964</c:v>
                </c:pt>
                <c:pt idx="179">
                  <c:v>1467419.9629385</c:v>
                </c:pt>
                <c:pt idx="180">
                  <c:v>1462329.50623043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1456923.01218172</c:v>
                </c:pt>
                <c:pt idx="184">
                  <c:v>1454903.485091</c:v>
                </c:pt>
                <c:pt idx="185">
                  <c:v>1454739.64664916</c:v>
                </c:pt>
                <c:pt idx="186">
                  <c:v>1451832.80831816</c:v>
                </c:pt>
                <c:pt idx="187">
                  <c:v>1451046.90266161</c:v>
                </c:pt>
                <c:pt idx="188">
                  <c:v>1450923.34203206</c:v>
                </c:pt>
                <c:pt idx="189">
                  <c:v>1448430.48307666</c:v>
                </c:pt>
                <c:pt idx="190">
                  <c:v>1448319.69945052</c:v>
                </c:pt>
                <c:pt idx="191">
                  <c:v>1444364.64880128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1435445.21735117</c:v>
                </c:pt>
                <c:pt idx="195">
                  <c:v>1435156.69957342</c:v>
                </c:pt>
                <c:pt idx="196">
                  <c:v>1434857.50912318</c:v>
                </c:pt>
                <c:pt idx="197">
                  <c:v>1434774.7974147</c:v>
                </c:pt>
                <c:pt idx="198">
                  <c:v>1434247.73510323</c:v>
                </c:pt>
                <c:pt idx="199">
                  <c:v>1434292.20739616</c:v>
                </c:pt>
                <c:pt idx="200">
                  <c:v>1431277.13254182</c:v>
                </c:pt>
                <c:pt idx="201">
                  <c:v>1430243.12080954</c:v>
                </c:pt>
                <c:pt idx="202">
                  <c:v>1430344.0859153</c:v>
                </c:pt>
                <c:pt idx="203">
                  <c:v>1427896.43944419</c:v>
                </c:pt>
                <c:pt idx="204">
                  <c:v>1425831.75314911</c:v>
                </c:pt>
                <c:pt idx="205">
                  <c:v>1424954.01855863</c:v>
                </c:pt>
                <c:pt idx="206">
                  <c:v>1425127.7562831</c:v>
                </c:pt>
                <c:pt idx="207">
                  <c:v>1422372.63853259</c:v>
                </c:pt>
                <c:pt idx="208">
                  <c:v>1419797.27696573</c:v>
                </c:pt>
                <c:pt idx="209">
                  <c:v>1419099.43714053</c:v>
                </c:pt>
                <c:pt idx="210">
                  <c:v>1418818.30802701</c:v>
                </c:pt>
                <c:pt idx="211">
                  <c:v>1417746.3702008</c:v>
                </c:pt>
                <c:pt idx="212">
                  <c:v>1418221.93474848</c:v>
                </c:pt>
                <c:pt idx="213">
                  <c:v>1415160.05072373</c:v>
                </c:pt>
                <c:pt idx="214">
                  <c:v>1413895.78485201</c:v>
                </c:pt>
                <c:pt idx="215">
                  <c:v>1413962.5176909</c:v>
                </c:pt>
                <c:pt idx="216">
                  <c:v>1412988.71361735</c:v>
                </c:pt>
                <c:pt idx="217">
                  <c:v>1414663.42565035</c:v>
                </c:pt>
                <c:pt idx="218">
                  <c:v>1412001.75820389</c:v>
                </c:pt>
                <c:pt idx="219">
                  <c:v>1409153.63938988</c:v>
                </c:pt>
                <c:pt idx="220">
                  <c:v>1410219.00612882</c:v>
                </c:pt>
                <c:pt idx="221">
                  <c:v>1409648.50421567</c:v>
                </c:pt>
                <c:pt idx="222">
                  <c:v>1409814.938498</c:v>
                </c:pt>
                <c:pt idx="223">
                  <c:v>1408618.0819192</c:v>
                </c:pt>
                <c:pt idx="224">
                  <c:v>1408482.28309253</c:v>
                </c:pt>
                <c:pt idx="225">
                  <c:v>1408180.73487516</c:v>
                </c:pt>
                <c:pt idx="226">
                  <c:v>1408101.06739973</c:v>
                </c:pt>
                <c:pt idx="227">
                  <c:v>1406683.04308036</c:v>
                </c:pt>
                <c:pt idx="228">
                  <c:v>1406019.79882308</c:v>
                </c:pt>
                <c:pt idx="229">
                  <c:v>1406059.68154757</c:v>
                </c:pt>
                <c:pt idx="230">
                  <c:v>1404743.58398658</c:v>
                </c:pt>
                <c:pt idx="231">
                  <c:v>1404089.73065711</c:v>
                </c:pt>
                <c:pt idx="232">
                  <c:v>1404020.8751878</c:v>
                </c:pt>
                <c:pt idx="233">
                  <c:v>1403717.11496482</c:v>
                </c:pt>
                <c:pt idx="234">
                  <c:v>1403463.94580006</c:v>
                </c:pt>
                <c:pt idx="235">
                  <c:v>1401686.93076259</c:v>
                </c:pt>
                <c:pt idx="236">
                  <c:v>1400781.87741892</c:v>
                </c:pt>
                <c:pt idx="237">
                  <c:v>1400129.48534745</c:v>
                </c:pt>
                <c:pt idx="238">
                  <c:v>1400247.95569082</c:v>
                </c:pt>
                <c:pt idx="239">
                  <c:v>1399941.99740055</c:v>
                </c:pt>
                <c:pt idx="240">
                  <c:v>1401114.13650721</c:v>
                </c:pt>
                <c:pt idx="241">
                  <c:v>1401577.29013126</c:v>
                </c:pt>
                <c:pt idx="242">
                  <c:v>1400198.99666901</c:v>
                </c:pt>
                <c:pt idx="243">
                  <c:v>1401154.65638373</c:v>
                </c:pt>
                <c:pt idx="244">
                  <c:v>1402047.78664364</c:v>
                </c:pt>
                <c:pt idx="245">
                  <c:v>1400717.01786028</c:v>
                </c:pt>
                <c:pt idx="246">
                  <c:v>1403844.09283068</c:v>
                </c:pt>
                <c:pt idx="247">
                  <c:v>1403411.75868552</c:v>
                </c:pt>
                <c:pt idx="248">
                  <c:v>1401762.18232695</c:v>
                </c:pt>
                <c:pt idx="249">
                  <c:v>1401787.22259944</c:v>
                </c:pt>
                <c:pt idx="250">
                  <c:v>1402149.50055508</c:v>
                </c:pt>
                <c:pt idx="251">
                  <c:v>1402278.66200405</c:v>
                </c:pt>
                <c:pt idx="252">
                  <c:v>1401538.96257625</c:v>
                </c:pt>
                <c:pt idx="253">
                  <c:v>1401420.13348822</c:v>
                </c:pt>
                <c:pt idx="254">
                  <c:v>1401860.19736515</c:v>
                </c:pt>
                <c:pt idx="255">
                  <c:v>1402049.01909724</c:v>
                </c:pt>
                <c:pt idx="256">
                  <c:v>1401951.21245556</c:v>
                </c:pt>
                <c:pt idx="257">
                  <c:v>1401927.89155619</c:v>
                </c:pt>
                <c:pt idx="258">
                  <c:v>1402712.11934169</c:v>
                </c:pt>
                <c:pt idx="259">
                  <c:v>1401769.9075835</c:v>
                </c:pt>
                <c:pt idx="260">
                  <c:v>1401838.58849311</c:v>
                </c:pt>
                <c:pt idx="261">
                  <c:v>1401676.09181385</c:v>
                </c:pt>
                <c:pt idx="262">
                  <c:v>1403924.51653213</c:v>
                </c:pt>
                <c:pt idx="263">
                  <c:v>1401834.38562244</c:v>
                </c:pt>
                <c:pt idx="264">
                  <c:v>1400058.295966</c:v>
                </c:pt>
                <c:pt idx="265">
                  <c:v>1401309.03243886</c:v>
                </c:pt>
                <c:pt idx="266">
                  <c:v>1400685.11174371</c:v>
                </c:pt>
                <c:pt idx="267">
                  <c:v>1401072.98419151</c:v>
                </c:pt>
                <c:pt idx="268">
                  <c:v>1399908.79619124</c:v>
                </c:pt>
                <c:pt idx="269">
                  <c:v>1400379.16720131</c:v>
                </c:pt>
                <c:pt idx="270">
                  <c:v>1401298.75503634</c:v>
                </c:pt>
                <c:pt idx="271">
                  <c:v>1401453.82155874</c:v>
                </c:pt>
                <c:pt idx="272">
                  <c:v>1398111.88380149</c:v>
                </c:pt>
                <c:pt idx="273">
                  <c:v>1400066.32674546</c:v>
                </c:pt>
                <c:pt idx="274">
                  <c:v>1398822.34062954</c:v>
                </c:pt>
                <c:pt idx="275">
                  <c:v>1399668.28314671</c:v>
                </c:pt>
                <c:pt idx="276">
                  <c:v>1401302.39334816</c:v>
                </c:pt>
                <c:pt idx="277">
                  <c:v>1400842.4731702</c:v>
                </c:pt>
                <c:pt idx="278">
                  <c:v>1401964.02383929</c:v>
                </c:pt>
                <c:pt idx="279">
                  <c:v>1401256.57647929</c:v>
                </c:pt>
                <c:pt idx="280">
                  <c:v>1401786.92098253</c:v>
                </c:pt>
                <c:pt idx="281">
                  <c:v>1401007.42611168</c:v>
                </c:pt>
                <c:pt idx="282">
                  <c:v>1401450.9856405</c:v>
                </c:pt>
                <c:pt idx="283">
                  <c:v>1401404.35481454</c:v>
                </c:pt>
                <c:pt idx="284">
                  <c:v>1399836.69537198</c:v>
                </c:pt>
                <c:pt idx="285">
                  <c:v>1401962.20385634</c:v>
                </c:pt>
                <c:pt idx="286">
                  <c:v>1402133.24920626</c:v>
                </c:pt>
                <c:pt idx="287">
                  <c:v>1401521.24591846</c:v>
                </c:pt>
                <c:pt idx="288">
                  <c:v>1399261.92236243</c:v>
                </c:pt>
                <c:pt idx="289">
                  <c:v>1401657.40185409</c:v>
                </c:pt>
                <c:pt idx="290">
                  <c:v>1402013.16065933</c:v>
                </c:pt>
                <c:pt idx="291">
                  <c:v>1401487.15394418</c:v>
                </c:pt>
                <c:pt idx="292">
                  <c:v>1401449.21102965</c:v>
                </c:pt>
                <c:pt idx="293">
                  <c:v>1401566.84159896</c:v>
                </c:pt>
                <c:pt idx="294">
                  <c:v>1401529.59254725</c:v>
                </c:pt>
                <c:pt idx="295">
                  <c:v>1401132.61351599</c:v>
                </c:pt>
                <c:pt idx="296">
                  <c:v>1402216.23702541</c:v>
                </c:pt>
                <c:pt idx="297">
                  <c:v>1401399.1950983</c:v>
                </c:pt>
                <c:pt idx="298">
                  <c:v>1401292.45964697</c:v>
                </c:pt>
                <c:pt idx="299">
                  <c:v>1402151.82271307</c:v>
                </c:pt>
                <c:pt idx="300">
                  <c:v>1401583.79779991</c:v>
                </c:pt>
                <c:pt idx="301">
                  <c:v>1401369.77311307</c:v>
                </c:pt>
                <c:pt idx="302">
                  <c:v>1401827.30759342</c:v>
                </c:pt>
                <c:pt idx="303">
                  <c:v>1401823.54524643</c:v>
                </c:pt>
                <c:pt idx="304">
                  <c:v>1401015.92166678</c:v>
                </c:pt>
                <c:pt idx="305">
                  <c:v>1399752.25927424</c:v>
                </c:pt>
                <c:pt idx="306">
                  <c:v>1399591.04210985</c:v>
                </c:pt>
                <c:pt idx="307">
                  <c:v>1398567.04932251</c:v>
                </c:pt>
                <c:pt idx="308">
                  <c:v>1398492.55854006</c:v>
                </c:pt>
                <c:pt idx="309">
                  <c:v>1398823.19829451</c:v>
                </c:pt>
                <c:pt idx="310">
                  <c:v>1398614.97109761</c:v>
                </c:pt>
                <c:pt idx="311">
                  <c:v>1398434.59939691</c:v>
                </c:pt>
                <c:pt idx="312">
                  <c:v>1398358.72906565</c:v>
                </c:pt>
                <c:pt idx="313">
                  <c:v>1398556.22009178</c:v>
                </c:pt>
                <c:pt idx="314">
                  <c:v>1398882.01185078</c:v>
                </c:pt>
                <c:pt idx="315">
                  <c:v>1399003.1542525</c:v>
                </c:pt>
                <c:pt idx="316">
                  <c:v>1398454.97187754</c:v>
                </c:pt>
                <c:pt idx="317">
                  <c:v>1398810.56455</c:v>
                </c:pt>
                <c:pt idx="318">
                  <c:v>1398492.47933229</c:v>
                </c:pt>
                <c:pt idx="319">
                  <c:v>1398847.5949183</c:v>
                </c:pt>
                <c:pt idx="320">
                  <c:v>1398241.21884125</c:v>
                </c:pt>
                <c:pt idx="321">
                  <c:v>1398555.62286058</c:v>
                </c:pt>
                <c:pt idx="322">
                  <c:v>1398510.13843938</c:v>
                </c:pt>
                <c:pt idx="323">
                  <c:v>1398753.53205523</c:v>
                </c:pt>
                <c:pt idx="324">
                  <c:v>1398711.16044989</c:v>
                </c:pt>
                <c:pt idx="325">
                  <c:v>1398150.71623876</c:v>
                </c:pt>
                <c:pt idx="326">
                  <c:v>1398628.34291925</c:v>
                </c:pt>
                <c:pt idx="327">
                  <c:v>1398423.2721606</c:v>
                </c:pt>
                <c:pt idx="328">
                  <c:v>1398395.99886448</c:v>
                </c:pt>
                <c:pt idx="329">
                  <c:v>1398153.01385536</c:v>
                </c:pt>
                <c:pt idx="330">
                  <c:v>1399030.29667093</c:v>
                </c:pt>
                <c:pt idx="331">
                  <c:v>1398620.25343507</c:v>
                </c:pt>
                <c:pt idx="332">
                  <c:v>1400140.68121166</c:v>
                </c:pt>
                <c:pt idx="333">
                  <c:v>1399520.76970512</c:v>
                </c:pt>
                <c:pt idx="334">
                  <c:v>1400325.03441762</c:v>
                </c:pt>
                <c:pt idx="335">
                  <c:v>1400392.22003093</c:v>
                </c:pt>
                <c:pt idx="336">
                  <c:v>1400510.20108955</c:v>
                </c:pt>
                <c:pt idx="337">
                  <c:v>1400177.64150449</c:v>
                </c:pt>
                <c:pt idx="338">
                  <c:v>1400497.11513406</c:v>
                </c:pt>
                <c:pt idx="339">
                  <c:v>1400421.26099661</c:v>
                </c:pt>
                <c:pt idx="340">
                  <c:v>1400119.63263397</c:v>
                </c:pt>
                <c:pt idx="341">
                  <c:v>1400540.46820585</c:v>
                </c:pt>
                <c:pt idx="342">
                  <c:v>1400276.91475386</c:v>
                </c:pt>
                <c:pt idx="343">
                  <c:v>1400564.06164655</c:v>
                </c:pt>
                <c:pt idx="344">
                  <c:v>1400882.12985892</c:v>
                </c:pt>
                <c:pt idx="345">
                  <c:v>1400428.22886892</c:v>
                </c:pt>
                <c:pt idx="346">
                  <c:v>1400524.96805338</c:v>
                </c:pt>
                <c:pt idx="347">
                  <c:v>1400342.55766795</c:v>
                </c:pt>
                <c:pt idx="348">
                  <c:v>1401121.15866078</c:v>
                </c:pt>
                <c:pt idx="349">
                  <c:v>1400136.7653134</c:v>
                </c:pt>
                <c:pt idx="350">
                  <c:v>1400557.07796177</c:v>
                </c:pt>
                <c:pt idx="351">
                  <c:v>1400125.9801381</c:v>
                </c:pt>
                <c:pt idx="352">
                  <c:v>1401203.66775264</c:v>
                </c:pt>
                <c:pt idx="353">
                  <c:v>1400153.97260627</c:v>
                </c:pt>
                <c:pt idx="354">
                  <c:v>1401221.36586114</c:v>
                </c:pt>
                <c:pt idx="355">
                  <c:v>1400093.15626225</c:v>
                </c:pt>
                <c:pt idx="356">
                  <c:v>1400008.2943985</c:v>
                </c:pt>
                <c:pt idx="357">
                  <c:v>1400256.3497589</c:v>
                </c:pt>
                <c:pt idx="358">
                  <c:v>1400216.14027763</c:v>
                </c:pt>
                <c:pt idx="359">
                  <c:v>1399589.62163699</c:v>
                </c:pt>
                <c:pt idx="360">
                  <c:v>1399496.21763927</c:v>
                </c:pt>
                <c:pt idx="361">
                  <c:v>1398528.5185668</c:v>
                </c:pt>
                <c:pt idx="362">
                  <c:v>1399443.07623873</c:v>
                </c:pt>
                <c:pt idx="363">
                  <c:v>1399237.04744787</c:v>
                </c:pt>
                <c:pt idx="364">
                  <c:v>1399527.23747229</c:v>
                </c:pt>
                <c:pt idx="365">
                  <c:v>1399637.18831998</c:v>
                </c:pt>
                <c:pt idx="366">
                  <c:v>1399720.9273859</c:v>
                </c:pt>
                <c:pt idx="367">
                  <c:v>1399971.15797762</c:v>
                </c:pt>
                <c:pt idx="368">
                  <c:v>1400011.0837301</c:v>
                </c:pt>
                <c:pt idx="369">
                  <c:v>1399999.62149264</c:v>
                </c:pt>
                <c:pt idx="370">
                  <c:v>1400084.03372181</c:v>
                </c:pt>
                <c:pt idx="371">
                  <c:v>1400299.97528761</c:v>
                </c:pt>
                <c:pt idx="372">
                  <c:v>1400346.9165422</c:v>
                </c:pt>
                <c:pt idx="373">
                  <c:v>1400148.1857808</c:v>
                </c:pt>
                <c:pt idx="374">
                  <c:v>1400126.20906679</c:v>
                </c:pt>
                <c:pt idx="375">
                  <c:v>1400310.91451006</c:v>
                </c:pt>
                <c:pt idx="376">
                  <c:v>1400246.65947475</c:v>
                </c:pt>
                <c:pt idx="377">
                  <c:v>1400167.32045239</c:v>
                </c:pt>
                <c:pt idx="378">
                  <c:v>1400224.09919299</c:v>
                </c:pt>
                <c:pt idx="379">
                  <c:v>1400297.88641843</c:v>
                </c:pt>
                <c:pt idx="380">
                  <c:v>1400262.18390061</c:v>
                </c:pt>
                <c:pt idx="381">
                  <c:v>1400063.71820948</c:v>
                </c:pt>
                <c:pt idx="382">
                  <c:v>1400289.0655649</c:v>
                </c:pt>
                <c:pt idx="383">
                  <c:v>1400381.08957753</c:v>
                </c:pt>
                <c:pt idx="384">
                  <c:v>1400315.41502539</c:v>
                </c:pt>
                <c:pt idx="385">
                  <c:v>1400312.39450218</c:v>
                </c:pt>
                <c:pt idx="386">
                  <c:v>1400010.30345785</c:v>
                </c:pt>
                <c:pt idx="387">
                  <c:v>1399593.0412385</c:v>
                </c:pt>
                <c:pt idx="388">
                  <c:v>1399462.31647847</c:v>
                </c:pt>
                <c:pt idx="389">
                  <c:v>1399623.82800479</c:v>
                </c:pt>
                <c:pt idx="390">
                  <c:v>1399638.14466406</c:v>
                </c:pt>
                <c:pt idx="391">
                  <c:v>1399910.71828474</c:v>
                </c:pt>
                <c:pt idx="392">
                  <c:v>1399495.43546812</c:v>
                </c:pt>
                <c:pt idx="393">
                  <c:v>1399526.11963369</c:v>
                </c:pt>
                <c:pt idx="394">
                  <c:v>1399666.47979735</c:v>
                </c:pt>
                <c:pt idx="395">
                  <c:v>1399543.27029356</c:v>
                </c:pt>
                <c:pt idx="396">
                  <c:v>1399460.79932346</c:v>
                </c:pt>
                <c:pt idx="397">
                  <c:v>1399644.93968039</c:v>
                </c:pt>
                <c:pt idx="398">
                  <c:v>1399335.74239163</c:v>
                </c:pt>
                <c:pt idx="399">
                  <c:v>1399226.48973314</c:v>
                </c:pt>
                <c:pt idx="400">
                  <c:v>1399355.25868793</c:v>
                </c:pt>
                <c:pt idx="401">
                  <c:v>1399416.86422902</c:v>
                </c:pt>
                <c:pt idx="402">
                  <c:v>1399393.16621948</c:v>
                </c:pt>
                <c:pt idx="403">
                  <c:v>1399592.32784726</c:v>
                </c:pt>
                <c:pt idx="404">
                  <c:v>1399534.14912332</c:v>
                </c:pt>
                <c:pt idx="405">
                  <c:v>1399386.14973755</c:v>
                </c:pt>
                <c:pt idx="406">
                  <c:v>1399297.42235216</c:v>
                </c:pt>
                <c:pt idx="407">
                  <c:v>1399676.62855787</c:v>
                </c:pt>
                <c:pt idx="408">
                  <c:v>1399383.41940316</c:v>
                </c:pt>
                <c:pt idx="409">
                  <c:v>1399505.64417306</c:v>
                </c:pt>
                <c:pt idx="410">
                  <c:v>1399469.52120328</c:v>
                </c:pt>
                <c:pt idx="411">
                  <c:v>1399465.58676639</c:v>
                </c:pt>
                <c:pt idx="412">
                  <c:v>1399436.00035565</c:v>
                </c:pt>
                <c:pt idx="413">
                  <c:v>1399455.19740765</c:v>
                </c:pt>
                <c:pt idx="414">
                  <c:v>1399375.79688383</c:v>
                </c:pt>
                <c:pt idx="415">
                  <c:v>1399182.90120683</c:v>
                </c:pt>
                <c:pt idx="416">
                  <c:v>1399677.36434346</c:v>
                </c:pt>
                <c:pt idx="417">
                  <c:v>1399346.94075853</c:v>
                </c:pt>
                <c:pt idx="418">
                  <c:v>1399437.54077844</c:v>
                </c:pt>
                <c:pt idx="419">
                  <c:v>1399434.45167812</c:v>
                </c:pt>
                <c:pt idx="420">
                  <c:v>1399470.80115026</c:v>
                </c:pt>
                <c:pt idx="421">
                  <c:v>1399466.95627219</c:v>
                </c:pt>
                <c:pt idx="422">
                  <c:v>1399446.57747549</c:v>
                </c:pt>
                <c:pt idx="423">
                  <c:v>1399459.56607071</c:v>
                </c:pt>
                <c:pt idx="424">
                  <c:v>1399548.10711356</c:v>
                </c:pt>
                <c:pt idx="425">
                  <c:v>1399591.24177843</c:v>
                </c:pt>
                <c:pt idx="426">
                  <c:v>1399677.41989848</c:v>
                </c:pt>
                <c:pt idx="427">
                  <c:v>1399696.2114441</c:v>
                </c:pt>
                <c:pt idx="428">
                  <c:v>1399823.4465769</c:v>
                </c:pt>
                <c:pt idx="429">
                  <c:v>1399829.76693906</c:v>
                </c:pt>
                <c:pt idx="430">
                  <c:v>1400067.19174716</c:v>
                </c:pt>
                <c:pt idx="431">
                  <c:v>1399909.00666094</c:v>
                </c:pt>
                <c:pt idx="432">
                  <c:v>1400053.65653869</c:v>
                </c:pt>
                <c:pt idx="433">
                  <c:v>1399919.87102617</c:v>
                </c:pt>
                <c:pt idx="434">
                  <c:v>1399940.60162217</c:v>
                </c:pt>
                <c:pt idx="435">
                  <c:v>1399952.81763792</c:v>
                </c:pt>
                <c:pt idx="436">
                  <c:v>1399819.81543286</c:v>
                </c:pt>
                <c:pt idx="437">
                  <c:v>1399936.64158111</c:v>
                </c:pt>
                <c:pt idx="438">
                  <c:v>1400158.01375612</c:v>
                </c:pt>
                <c:pt idx="439">
                  <c:v>1399906.00263197</c:v>
                </c:pt>
                <c:pt idx="440">
                  <c:v>1399953.73052492</c:v>
                </c:pt>
                <c:pt idx="441">
                  <c:v>1399972.53786099</c:v>
                </c:pt>
                <c:pt idx="442">
                  <c:v>1399930.33958079</c:v>
                </c:pt>
                <c:pt idx="443">
                  <c:v>1400007.83188867</c:v>
                </c:pt>
                <c:pt idx="444">
                  <c:v>1399953.16745408</c:v>
                </c:pt>
                <c:pt idx="445">
                  <c:v>1399919.49601329</c:v>
                </c:pt>
                <c:pt idx="446">
                  <c:v>1399457.65663532</c:v>
                </c:pt>
                <c:pt idx="447">
                  <c:v>1399459.08955246</c:v>
                </c:pt>
                <c:pt idx="448">
                  <c:v>1399420.68995593</c:v>
                </c:pt>
                <c:pt idx="449">
                  <c:v>1399465.90405929</c:v>
                </c:pt>
                <c:pt idx="450">
                  <c:v>1399460.71198726</c:v>
                </c:pt>
                <c:pt idx="451">
                  <c:v>1399506.94641101</c:v>
                </c:pt>
                <c:pt idx="452">
                  <c:v>1399533.75283393</c:v>
                </c:pt>
                <c:pt idx="453">
                  <c:v>1399403.59437662</c:v>
                </c:pt>
                <c:pt idx="454">
                  <c:v>1399383.80135326</c:v>
                </c:pt>
                <c:pt idx="455">
                  <c:v>1399333.53621184</c:v>
                </c:pt>
                <c:pt idx="456">
                  <c:v>1399464.85564356</c:v>
                </c:pt>
                <c:pt idx="457">
                  <c:v>1399502.73311397</c:v>
                </c:pt>
                <c:pt idx="458">
                  <c:v>1399395.5953226</c:v>
                </c:pt>
                <c:pt idx="459">
                  <c:v>1399412.23429493</c:v>
                </c:pt>
                <c:pt idx="460">
                  <c:v>1399662.15804203</c:v>
                </c:pt>
                <c:pt idx="461">
                  <c:v>1399434.38088387</c:v>
                </c:pt>
                <c:pt idx="462">
                  <c:v>1399269.40944745</c:v>
                </c:pt>
                <c:pt idx="463">
                  <c:v>1399465.28822017</c:v>
                </c:pt>
                <c:pt idx="464">
                  <c:v>1399477.68534422</c:v>
                </c:pt>
                <c:pt idx="465">
                  <c:v>1399434.06385972</c:v>
                </c:pt>
                <c:pt idx="466">
                  <c:v>1399481.4016446</c:v>
                </c:pt>
                <c:pt idx="467">
                  <c:v>1399406.38815659</c:v>
                </c:pt>
                <c:pt idx="468">
                  <c:v>1399423.63537446</c:v>
                </c:pt>
                <c:pt idx="469">
                  <c:v>1399433.92560971</c:v>
                </c:pt>
                <c:pt idx="470">
                  <c:v>1399452.73534238</c:v>
                </c:pt>
                <c:pt idx="471">
                  <c:v>1399511.60498608</c:v>
                </c:pt>
                <c:pt idx="472">
                  <c:v>1399390.75435333</c:v>
                </c:pt>
                <c:pt idx="473">
                  <c:v>1399429.06297155</c:v>
                </c:pt>
                <c:pt idx="474">
                  <c:v>1399364.94429589</c:v>
                </c:pt>
                <c:pt idx="475">
                  <c:v>1399393.56368437</c:v>
                </c:pt>
                <c:pt idx="476">
                  <c:v>1399546.16557958</c:v>
                </c:pt>
                <c:pt idx="477">
                  <c:v>1399351.78347786</c:v>
                </c:pt>
                <c:pt idx="478">
                  <c:v>1399318.98294996</c:v>
                </c:pt>
                <c:pt idx="479">
                  <c:v>1399399.01839472</c:v>
                </c:pt>
                <c:pt idx="480">
                  <c:v>1399492.51869272</c:v>
                </c:pt>
                <c:pt idx="481">
                  <c:v>1399505.86565162</c:v>
                </c:pt>
                <c:pt idx="482">
                  <c:v>1399399.53640501</c:v>
                </c:pt>
                <c:pt idx="483">
                  <c:v>1399338.98638823</c:v>
                </c:pt>
                <c:pt idx="484">
                  <c:v>1399340.49060553</c:v>
                </c:pt>
                <c:pt idx="485">
                  <c:v>1399363.83923254</c:v>
                </c:pt>
                <c:pt idx="486">
                  <c:v>1399354.17774289</c:v>
                </c:pt>
                <c:pt idx="487">
                  <c:v>1399355.40162762</c:v>
                </c:pt>
                <c:pt idx="488">
                  <c:v>1399336.27997148</c:v>
                </c:pt>
                <c:pt idx="489">
                  <c:v>1399466.16739617</c:v>
                </c:pt>
                <c:pt idx="490">
                  <c:v>1399455.25340183</c:v>
                </c:pt>
                <c:pt idx="491">
                  <c:v>1399536.40897499</c:v>
                </c:pt>
                <c:pt idx="492">
                  <c:v>1399556.22098682</c:v>
                </c:pt>
                <c:pt idx="493">
                  <c:v>1399554.3790428</c:v>
                </c:pt>
                <c:pt idx="494">
                  <c:v>1399531.83478415</c:v>
                </c:pt>
                <c:pt idx="495">
                  <c:v>1399525.95310647</c:v>
                </c:pt>
                <c:pt idx="496">
                  <c:v>1399566.51905531</c:v>
                </c:pt>
                <c:pt idx="497">
                  <c:v>1399612.38937342</c:v>
                </c:pt>
                <c:pt idx="498">
                  <c:v>1399660.26931253</c:v>
                </c:pt>
                <c:pt idx="499">
                  <c:v>1399613.13768197</c:v>
                </c:pt>
                <c:pt idx="500">
                  <c:v>1399678.65117548</c:v>
                </c:pt>
                <c:pt idx="501">
                  <c:v>1399625.08104038</c:v>
                </c:pt>
                <c:pt idx="502">
                  <c:v>1399599.62718418</c:v>
                </c:pt>
                <c:pt idx="503">
                  <c:v>1399614.05535494</c:v>
                </c:pt>
                <c:pt idx="504">
                  <c:v>1399631.15180589</c:v>
                </c:pt>
                <c:pt idx="505">
                  <c:v>1399566.74049563</c:v>
                </c:pt>
                <c:pt idx="506">
                  <c:v>1399622.80134527</c:v>
                </c:pt>
                <c:pt idx="507">
                  <c:v>1399633.51826039</c:v>
                </c:pt>
                <c:pt idx="508">
                  <c:v>1399631.2445004</c:v>
                </c:pt>
                <c:pt idx="509">
                  <c:v>1399679.18967488</c:v>
                </c:pt>
                <c:pt idx="510">
                  <c:v>1399638.75459052</c:v>
                </c:pt>
                <c:pt idx="511">
                  <c:v>1399567.91321168</c:v>
                </c:pt>
                <c:pt idx="512">
                  <c:v>1399600.79661332</c:v>
                </c:pt>
                <c:pt idx="513">
                  <c:v>1399627.45988538</c:v>
                </c:pt>
                <c:pt idx="514">
                  <c:v>1399536.75706599</c:v>
                </c:pt>
                <c:pt idx="515">
                  <c:v>1399731.47263317</c:v>
                </c:pt>
                <c:pt idx="516">
                  <c:v>1399650.14818973</c:v>
                </c:pt>
                <c:pt idx="517">
                  <c:v>1399664.86630684</c:v>
                </c:pt>
                <c:pt idx="518">
                  <c:v>1399587.71982899</c:v>
                </c:pt>
                <c:pt idx="519">
                  <c:v>1399640.8411534</c:v>
                </c:pt>
                <c:pt idx="520">
                  <c:v>1399661.62339831</c:v>
                </c:pt>
                <c:pt idx="521">
                  <c:v>1399653.32691686</c:v>
                </c:pt>
                <c:pt idx="522">
                  <c:v>1399747.83763069</c:v>
                </c:pt>
                <c:pt idx="523">
                  <c:v>1399775.26711419</c:v>
                </c:pt>
                <c:pt idx="524">
                  <c:v>1399674.70488848</c:v>
                </c:pt>
                <c:pt idx="525">
                  <c:v>1399676.88688766</c:v>
                </c:pt>
                <c:pt idx="526">
                  <c:v>1399748.73232087</c:v>
                </c:pt>
                <c:pt idx="527">
                  <c:v>1399738.96146271</c:v>
                </c:pt>
                <c:pt idx="528">
                  <c:v>1399752.59973689</c:v>
                </c:pt>
                <c:pt idx="529">
                  <c:v>1399727.42914199</c:v>
                </c:pt>
                <c:pt idx="530">
                  <c:v>1399656.9974714</c:v>
                </c:pt>
                <c:pt idx="531">
                  <c:v>1399740.12318713</c:v>
                </c:pt>
                <c:pt idx="532">
                  <c:v>1399761.36819349</c:v>
                </c:pt>
                <c:pt idx="533">
                  <c:v>1399767.58620071</c:v>
                </c:pt>
                <c:pt idx="534">
                  <c:v>1399776.44663975</c:v>
                </c:pt>
                <c:pt idx="535">
                  <c:v>1399777.24611926</c:v>
                </c:pt>
                <c:pt idx="536">
                  <c:v>1399735.32615601</c:v>
                </c:pt>
                <c:pt idx="537">
                  <c:v>1399759.65548323</c:v>
                </c:pt>
                <c:pt idx="538">
                  <c:v>1399662.39364258</c:v>
                </c:pt>
                <c:pt idx="539">
                  <c:v>1399823.9218111</c:v>
                </c:pt>
                <c:pt idx="540">
                  <c:v>1399890.14943169</c:v>
                </c:pt>
                <c:pt idx="541">
                  <c:v>1399681.60356482</c:v>
                </c:pt>
                <c:pt idx="542">
                  <c:v>1399723.05685832</c:v>
                </c:pt>
                <c:pt idx="543">
                  <c:v>1399697.1378908</c:v>
                </c:pt>
                <c:pt idx="544">
                  <c:v>1399682.44846655</c:v>
                </c:pt>
                <c:pt idx="545">
                  <c:v>1399691.85812963</c:v>
                </c:pt>
                <c:pt idx="546">
                  <c:v>1399641.13970931</c:v>
                </c:pt>
                <c:pt idx="547">
                  <c:v>1399670.69408293</c:v>
                </c:pt>
                <c:pt idx="548">
                  <c:v>1399692.38939585</c:v>
                </c:pt>
                <c:pt idx="549">
                  <c:v>1399736.3302689</c:v>
                </c:pt>
                <c:pt idx="550">
                  <c:v>1399701.23333132</c:v>
                </c:pt>
                <c:pt idx="551">
                  <c:v>1399644.65900756</c:v>
                </c:pt>
                <c:pt idx="552">
                  <c:v>1399676.43038926</c:v>
                </c:pt>
                <c:pt idx="553">
                  <c:v>1399677.26601615</c:v>
                </c:pt>
                <c:pt idx="554">
                  <c:v>1399608.18295824</c:v>
                </c:pt>
                <c:pt idx="555">
                  <c:v>1399665.94133148</c:v>
                </c:pt>
                <c:pt idx="556">
                  <c:v>1399596.21837712</c:v>
                </c:pt>
                <c:pt idx="557">
                  <c:v>1399593.09012179</c:v>
                </c:pt>
                <c:pt idx="558">
                  <c:v>1399543.94753909</c:v>
                </c:pt>
                <c:pt idx="559">
                  <c:v>1399587.24117644</c:v>
                </c:pt>
                <c:pt idx="560">
                  <c:v>1399613.29730489</c:v>
                </c:pt>
                <c:pt idx="561">
                  <c:v>1399633.41220743</c:v>
                </c:pt>
                <c:pt idx="562">
                  <c:v>1399720.69069499</c:v>
                </c:pt>
                <c:pt idx="563">
                  <c:v>1399731.22795083</c:v>
                </c:pt>
                <c:pt idx="564">
                  <c:v>1399850.52037697</c:v>
                </c:pt>
                <c:pt idx="565">
                  <c:v>1399765.96126222</c:v>
                </c:pt>
                <c:pt idx="566">
                  <c:v>1399682.70786442</c:v>
                </c:pt>
                <c:pt idx="567">
                  <c:v>1399656.91119905</c:v>
                </c:pt>
                <c:pt idx="568">
                  <c:v>1399548.94690844</c:v>
                </c:pt>
                <c:pt idx="569">
                  <c:v>1399636.89901468</c:v>
                </c:pt>
                <c:pt idx="570">
                  <c:v>1399599.05317026</c:v>
                </c:pt>
                <c:pt idx="571">
                  <c:v>1399654.29333935</c:v>
                </c:pt>
                <c:pt idx="572">
                  <c:v>1399600.85455194</c:v>
                </c:pt>
                <c:pt idx="573">
                  <c:v>1399573.80408696</c:v>
                </c:pt>
                <c:pt idx="574">
                  <c:v>1399539.42134065</c:v>
                </c:pt>
                <c:pt idx="575">
                  <c:v>1399610.18763169</c:v>
                </c:pt>
                <c:pt idx="576">
                  <c:v>1399638.83413362</c:v>
                </c:pt>
                <c:pt idx="577">
                  <c:v>1399590.86633399</c:v>
                </c:pt>
                <c:pt idx="578">
                  <c:v>1399528.23139242</c:v>
                </c:pt>
                <c:pt idx="579">
                  <c:v>1399604.9115966</c:v>
                </c:pt>
                <c:pt idx="580">
                  <c:v>1399560.26099007</c:v>
                </c:pt>
                <c:pt idx="581">
                  <c:v>1399599.27142314</c:v>
                </c:pt>
                <c:pt idx="582">
                  <c:v>1399564.69188656</c:v>
                </c:pt>
                <c:pt idx="583">
                  <c:v>1399598.55070172</c:v>
                </c:pt>
                <c:pt idx="584">
                  <c:v>1399570.28361314</c:v>
                </c:pt>
                <c:pt idx="585">
                  <c:v>1399604.32324425</c:v>
                </c:pt>
                <c:pt idx="586">
                  <c:v>1399734.6083122</c:v>
                </c:pt>
                <c:pt idx="587">
                  <c:v>1399604.29035228</c:v>
                </c:pt>
                <c:pt idx="588">
                  <c:v>1399556.47846175</c:v>
                </c:pt>
                <c:pt idx="589">
                  <c:v>1399484.39524567</c:v>
                </c:pt>
                <c:pt idx="590">
                  <c:v>1399556.86831913</c:v>
                </c:pt>
                <c:pt idx="591">
                  <c:v>1399550.40004304</c:v>
                </c:pt>
                <c:pt idx="592">
                  <c:v>1399536.0217998</c:v>
                </c:pt>
                <c:pt idx="593">
                  <c:v>1399606.88215262</c:v>
                </c:pt>
                <c:pt idx="594">
                  <c:v>1399676.93191763</c:v>
                </c:pt>
                <c:pt idx="595">
                  <c:v>1399489.72209073</c:v>
                </c:pt>
                <c:pt idx="596">
                  <c:v>1399596.89573462</c:v>
                </c:pt>
                <c:pt idx="597">
                  <c:v>1399556.93626087</c:v>
                </c:pt>
                <c:pt idx="598">
                  <c:v>1399491.79201771</c:v>
                </c:pt>
                <c:pt idx="599">
                  <c:v>1399526.79368518</c:v>
                </c:pt>
                <c:pt idx="600">
                  <c:v>1399544.79600485</c:v>
                </c:pt>
                <c:pt idx="601">
                  <c:v>1399520.38770744</c:v>
                </c:pt>
                <c:pt idx="602">
                  <c:v>1399537.00290821</c:v>
                </c:pt>
                <c:pt idx="603">
                  <c:v>1399509.81446312</c:v>
                </c:pt>
                <c:pt idx="604">
                  <c:v>1399553.53430633</c:v>
                </c:pt>
                <c:pt idx="605">
                  <c:v>1399506.79039152</c:v>
                </c:pt>
                <c:pt idx="606">
                  <c:v>1399544.08644704</c:v>
                </c:pt>
                <c:pt idx="607">
                  <c:v>1399531.16720956</c:v>
                </c:pt>
                <c:pt idx="608">
                  <c:v>1399533.58538851</c:v>
                </c:pt>
                <c:pt idx="609">
                  <c:v>1399526.32690446</c:v>
                </c:pt>
                <c:pt idx="610">
                  <c:v>1399523.01069603</c:v>
                </c:pt>
                <c:pt idx="611">
                  <c:v>1399588.13051498</c:v>
                </c:pt>
                <c:pt idx="612">
                  <c:v>1399613.75403324</c:v>
                </c:pt>
                <c:pt idx="613">
                  <c:v>1399588.35814149</c:v>
                </c:pt>
                <c:pt idx="614">
                  <c:v>1399579.94717872</c:v>
                </c:pt>
                <c:pt idx="615">
                  <c:v>1399637.05401065</c:v>
                </c:pt>
                <c:pt idx="616">
                  <c:v>1399572.41832793</c:v>
                </c:pt>
                <c:pt idx="617">
                  <c:v>1399568.88837274</c:v>
                </c:pt>
                <c:pt idx="618">
                  <c:v>1399587.63321726</c:v>
                </c:pt>
                <c:pt idx="619">
                  <c:v>1399578.12287871</c:v>
                </c:pt>
                <c:pt idx="620">
                  <c:v>1399566.19542072</c:v>
                </c:pt>
                <c:pt idx="621">
                  <c:v>1399584.98150596</c:v>
                </c:pt>
                <c:pt idx="622">
                  <c:v>1399621.47069926</c:v>
                </c:pt>
                <c:pt idx="623">
                  <c:v>1399566.42644893</c:v>
                </c:pt>
                <c:pt idx="624">
                  <c:v>1399581.01064666</c:v>
                </c:pt>
                <c:pt idx="625">
                  <c:v>1399511.44699805</c:v>
                </c:pt>
                <c:pt idx="626">
                  <c:v>1399498.1809466</c:v>
                </c:pt>
                <c:pt idx="627">
                  <c:v>1399526.20650871</c:v>
                </c:pt>
                <c:pt idx="628">
                  <c:v>1399520.15613781</c:v>
                </c:pt>
                <c:pt idx="629">
                  <c:v>1399490.84395783</c:v>
                </c:pt>
                <c:pt idx="630">
                  <c:v>1399469.86525966</c:v>
                </c:pt>
                <c:pt idx="631">
                  <c:v>1399509.18692736</c:v>
                </c:pt>
                <c:pt idx="632">
                  <c:v>1399475.66507212</c:v>
                </c:pt>
                <c:pt idx="633">
                  <c:v>1399515.12026627</c:v>
                </c:pt>
                <c:pt idx="634">
                  <c:v>1399503.11732839</c:v>
                </c:pt>
                <c:pt idx="635">
                  <c:v>1399500.47085712</c:v>
                </c:pt>
                <c:pt idx="636">
                  <c:v>1399484.72368362</c:v>
                </c:pt>
                <c:pt idx="637">
                  <c:v>1399491.50606493</c:v>
                </c:pt>
                <c:pt idx="638">
                  <c:v>1399462.06449351</c:v>
                </c:pt>
                <c:pt idx="639">
                  <c:v>1399474.72482737</c:v>
                </c:pt>
                <c:pt idx="640">
                  <c:v>1399449.9231288</c:v>
                </c:pt>
                <c:pt idx="641">
                  <c:v>1399489.64214255</c:v>
                </c:pt>
                <c:pt idx="642">
                  <c:v>1399474.94110941</c:v>
                </c:pt>
                <c:pt idx="643">
                  <c:v>1399443.38086055</c:v>
                </c:pt>
                <c:pt idx="644">
                  <c:v>1399483.68341616</c:v>
                </c:pt>
                <c:pt idx="645">
                  <c:v>1399434.98954192</c:v>
                </c:pt>
                <c:pt idx="646">
                  <c:v>1399497.57368613</c:v>
                </c:pt>
                <c:pt idx="647">
                  <c:v>1399479.90937972</c:v>
                </c:pt>
                <c:pt idx="648">
                  <c:v>1399486.20289116</c:v>
                </c:pt>
                <c:pt idx="649">
                  <c:v>1399480.25173597</c:v>
                </c:pt>
                <c:pt idx="650">
                  <c:v>1399470.25751584</c:v>
                </c:pt>
                <c:pt idx="651">
                  <c:v>1399489.68903106</c:v>
                </c:pt>
                <c:pt idx="652">
                  <c:v>1399435.19124049</c:v>
                </c:pt>
                <c:pt idx="653">
                  <c:v>1399500.62766753</c:v>
                </c:pt>
                <c:pt idx="654">
                  <c:v>1399485.76276644</c:v>
                </c:pt>
                <c:pt idx="655">
                  <c:v>1399555.51206158</c:v>
                </c:pt>
                <c:pt idx="656">
                  <c:v>1399481.03434238</c:v>
                </c:pt>
                <c:pt idx="657">
                  <c:v>1399521.99267957</c:v>
                </c:pt>
                <c:pt idx="658">
                  <c:v>1399470.24099536</c:v>
                </c:pt>
                <c:pt idx="659">
                  <c:v>1399513.99269167</c:v>
                </c:pt>
                <c:pt idx="660">
                  <c:v>1399484.70311442</c:v>
                </c:pt>
                <c:pt idx="661">
                  <c:v>1399507.61628762</c:v>
                </c:pt>
                <c:pt idx="662">
                  <c:v>1399494.54224323</c:v>
                </c:pt>
                <c:pt idx="663">
                  <c:v>1399472.5146928</c:v>
                </c:pt>
                <c:pt idx="664">
                  <c:v>1399475.06205638</c:v>
                </c:pt>
                <c:pt idx="665">
                  <c:v>1399490.81381689</c:v>
                </c:pt>
                <c:pt idx="666">
                  <c:v>1399520.37119215</c:v>
                </c:pt>
                <c:pt idx="667">
                  <c:v>1399491.75396292</c:v>
                </c:pt>
                <c:pt idx="668">
                  <c:v>1399483.67042426</c:v>
                </c:pt>
                <c:pt idx="669">
                  <c:v>1399498.67934901</c:v>
                </c:pt>
                <c:pt idx="670">
                  <c:v>1399477.95567522</c:v>
                </c:pt>
                <c:pt idx="671">
                  <c:v>1399486.81111415</c:v>
                </c:pt>
                <c:pt idx="672">
                  <c:v>1399471.92693009</c:v>
                </c:pt>
                <c:pt idx="673">
                  <c:v>1399485.24933604</c:v>
                </c:pt>
                <c:pt idx="674">
                  <c:v>1399500.39377379</c:v>
                </c:pt>
                <c:pt idx="675">
                  <c:v>1399501.73223765</c:v>
                </c:pt>
                <c:pt idx="676">
                  <c:v>1399517.86279936</c:v>
                </c:pt>
                <c:pt idx="677">
                  <c:v>1399503.82606934</c:v>
                </c:pt>
                <c:pt idx="678">
                  <c:v>1399550.48740115</c:v>
                </c:pt>
                <c:pt idx="679">
                  <c:v>1399557.6173084</c:v>
                </c:pt>
                <c:pt idx="680">
                  <c:v>1399581.68638984</c:v>
                </c:pt>
                <c:pt idx="681">
                  <c:v>1399578.40024186</c:v>
                </c:pt>
                <c:pt idx="682">
                  <c:v>1399552.13582502</c:v>
                </c:pt>
                <c:pt idx="683">
                  <c:v>1399544.75606181</c:v>
                </c:pt>
                <c:pt idx="684">
                  <c:v>1399573.0934238</c:v>
                </c:pt>
                <c:pt idx="685">
                  <c:v>1399550.79128712</c:v>
                </c:pt>
                <c:pt idx="686">
                  <c:v>1399554.80132949</c:v>
                </c:pt>
                <c:pt idx="687">
                  <c:v>1399547.19008708</c:v>
                </c:pt>
                <c:pt idx="688">
                  <c:v>1399557.1052101</c:v>
                </c:pt>
                <c:pt idx="689">
                  <c:v>1399547.07494949</c:v>
                </c:pt>
                <c:pt idx="690">
                  <c:v>1399569.6794253</c:v>
                </c:pt>
                <c:pt idx="691">
                  <c:v>1399578.79080753</c:v>
                </c:pt>
                <c:pt idx="692">
                  <c:v>1399601.27159375</c:v>
                </c:pt>
                <c:pt idx="693">
                  <c:v>1399605.20887388</c:v>
                </c:pt>
                <c:pt idx="694">
                  <c:v>1399596.19205035</c:v>
                </c:pt>
                <c:pt idx="695">
                  <c:v>1399603.62925338</c:v>
                </c:pt>
                <c:pt idx="696">
                  <c:v>1399629.03350747</c:v>
                </c:pt>
                <c:pt idx="697">
                  <c:v>1399593.52530428</c:v>
                </c:pt>
                <c:pt idx="698">
                  <c:v>1399583.06420389</c:v>
                </c:pt>
                <c:pt idx="699">
                  <c:v>1399586.8250228</c:v>
                </c:pt>
                <c:pt idx="700">
                  <c:v>1399585.86931377</c:v>
                </c:pt>
                <c:pt idx="701">
                  <c:v>1399579.01537999</c:v>
                </c:pt>
                <c:pt idx="702">
                  <c:v>1399580.04690133</c:v>
                </c:pt>
                <c:pt idx="703">
                  <c:v>1399583.83796065</c:v>
                </c:pt>
                <c:pt idx="704">
                  <c:v>1399551.75491251</c:v>
                </c:pt>
                <c:pt idx="705">
                  <c:v>1399586.26611774</c:v>
                </c:pt>
                <c:pt idx="706">
                  <c:v>1399548.27310067</c:v>
                </c:pt>
                <c:pt idx="707">
                  <c:v>1399573.93800934</c:v>
                </c:pt>
                <c:pt idx="708">
                  <c:v>1399558.0320244</c:v>
                </c:pt>
                <c:pt idx="709">
                  <c:v>1399580.7907666</c:v>
                </c:pt>
                <c:pt idx="710">
                  <c:v>1399586.10735087</c:v>
                </c:pt>
                <c:pt idx="711">
                  <c:v>1399566.82569174</c:v>
                </c:pt>
                <c:pt idx="712">
                  <c:v>1399605.90545615</c:v>
                </c:pt>
                <c:pt idx="713">
                  <c:v>1399581.41236886</c:v>
                </c:pt>
                <c:pt idx="714">
                  <c:v>1399564.14092133</c:v>
                </c:pt>
                <c:pt idx="715">
                  <c:v>1399577.60844788</c:v>
                </c:pt>
                <c:pt idx="716">
                  <c:v>1399568.8677882</c:v>
                </c:pt>
                <c:pt idx="717">
                  <c:v>1399565.89799827</c:v>
                </c:pt>
                <c:pt idx="718">
                  <c:v>1399589.99405972</c:v>
                </c:pt>
                <c:pt idx="719">
                  <c:v>1399593.88203444</c:v>
                </c:pt>
                <c:pt idx="720">
                  <c:v>1399574.56914022</c:v>
                </c:pt>
                <c:pt idx="721">
                  <c:v>1399594.6228034</c:v>
                </c:pt>
                <c:pt idx="722">
                  <c:v>1399579.38547126</c:v>
                </c:pt>
                <c:pt idx="723">
                  <c:v>1399582.4873617</c:v>
                </c:pt>
                <c:pt idx="724">
                  <c:v>1399576.18163777</c:v>
                </c:pt>
                <c:pt idx="725">
                  <c:v>1399572.59291427</c:v>
                </c:pt>
                <c:pt idx="726">
                  <c:v>1399575.32776291</c:v>
                </c:pt>
                <c:pt idx="727">
                  <c:v>1399580.91466983</c:v>
                </c:pt>
                <c:pt idx="728">
                  <c:v>1399579.00510322</c:v>
                </c:pt>
                <c:pt idx="729">
                  <c:v>1399583.79840083</c:v>
                </c:pt>
                <c:pt idx="730">
                  <c:v>1399584.64892312</c:v>
                </c:pt>
                <c:pt idx="731">
                  <c:v>1399565.20911469</c:v>
                </c:pt>
                <c:pt idx="732">
                  <c:v>1399572.75011899</c:v>
                </c:pt>
                <c:pt idx="733">
                  <c:v>1399582.8833452</c:v>
                </c:pt>
                <c:pt idx="734">
                  <c:v>1399581.6167299</c:v>
                </c:pt>
                <c:pt idx="735">
                  <c:v>1399586.02938575</c:v>
                </c:pt>
                <c:pt idx="736">
                  <c:v>1399579.56615042</c:v>
                </c:pt>
                <c:pt idx="737">
                  <c:v>1399575.19491652</c:v>
                </c:pt>
                <c:pt idx="738">
                  <c:v>1399582.6052478</c:v>
                </c:pt>
                <c:pt idx="739">
                  <c:v>1399579.52498096</c:v>
                </c:pt>
                <c:pt idx="740">
                  <c:v>1399579.84121736</c:v>
                </c:pt>
                <c:pt idx="741">
                  <c:v>1399582.10046613</c:v>
                </c:pt>
                <c:pt idx="742">
                  <c:v>1399581.33948972</c:v>
                </c:pt>
                <c:pt idx="743">
                  <c:v>1399564.13412731</c:v>
                </c:pt>
                <c:pt idx="744">
                  <c:v>1399577.78492073</c:v>
                </c:pt>
                <c:pt idx="745">
                  <c:v>1399583.52571583</c:v>
                </c:pt>
                <c:pt idx="746">
                  <c:v>1399580.1512955</c:v>
                </c:pt>
                <c:pt idx="747">
                  <c:v>1399596.18096482</c:v>
                </c:pt>
                <c:pt idx="748">
                  <c:v>1399583.60127609</c:v>
                </c:pt>
                <c:pt idx="749">
                  <c:v>1399579.75524124</c:v>
                </c:pt>
                <c:pt idx="750">
                  <c:v>1399569.82763783</c:v>
                </c:pt>
                <c:pt idx="751">
                  <c:v>1399581.38610033</c:v>
                </c:pt>
                <c:pt idx="752">
                  <c:v>1399582.20752862</c:v>
                </c:pt>
                <c:pt idx="753">
                  <c:v>1399577.39467528</c:v>
                </c:pt>
                <c:pt idx="754">
                  <c:v>1399586.43195089</c:v>
                </c:pt>
                <c:pt idx="755">
                  <c:v>1399571.20763346</c:v>
                </c:pt>
                <c:pt idx="756">
                  <c:v>1399581.44160824</c:v>
                </c:pt>
                <c:pt idx="757">
                  <c:v>1399575.81650147</c:v>
                </c:pt>
                <c:pt idx="758">
                  <c:v>1399584.50774167</c:v>
                </c:pt>
                <c:pt idx="759">
                  <c:v>1399570.23231012</c:v>
                </c:pt>
                <c:pt idx="760">
                  <c:v>1399576.55890544</c:v>
                </c:pt>
                <c:pt idx="761">
                  <c:v>1399572.42840649</c:v>
                </c:pt>
                <c:pt idx="762">
                  <c:v>1399574.01350484</c:v>
                </c:pt>
                <c:pt idx="763">
                  <c:v>1399573.34441394</c:v>
                </c:pt>
                <c:pt idx="764">
                  <c:v>1399581.12058891</c:v>
                </c:pt>
                <c:pt idx="765">
                  <c:v>1399580.52676407</c:v>
                </c:pt>
                <c:pt idx="766">
                  <c:v>1399578.69242809</c:v>
                </c:pt>
                <c:pt idx="767">
                  <c:v>1399576.41636486</c:v>
                </c:pt>
                <c:pt idx="768">
                  <c:v>1399567.53433782</c:v>
                </c:pt>
                <c:pt idx="769">
                  <c:v>1399567.42525913</c:v>
                </c:pt>
                <c:pt idx="770">
                  <c:v>1399563.34422292</c:v>
                </c:pt>
                <c:pt idx="771">
                  <c:v>1399567.19749785</c:v>
                </c:pt>
                <c:pt idx="772">
                  <c:v>1399573.68272173</c:v>
                </c:pt>
                <c:pt idx="773">
                  <c:v>1399568.45987917</c:v>
                </c:pt>
                <c:pt idx="774">
                  <c:v>1399567.72542262</c:v>
                </c:pt>
                <c:pt idx="775">
                  <c:v>1399570.105887</c:v>
                </c:pt>
                <c:pt idx="776">
                  <c:v>1399567.22848367</c:v>
                </c:pt>
                <c:pt idx="777">
                  <c:v>1399565.99480915</c:v>
                </c:pt>
                <c:pt idx="778">
                  <c:v>1399563.82883974</c:v>
                </c:pt>
                <c:pt idx="779">
                  <c:v>1399565.35445255</c:v>
                </c:pt>
                <c:pt idx="780">
                  <c:v>1399553.40460929</c:v>
                </c:pt>
                <c:pt idx="781">
                  <c:v>1399567.72103377</c:v>
                </c:pt>
                <c:pt idx="782">
                  <c:v>1399569.4546834</c:v>
                </c:pt>
                <c:pt idx="783">
                  <c:v>1399567.62595066</c:v>
                </c:pt>
                <c:pt idx="784">
                  <c:v>1399564.04359885</c:v>
                </c:pt>
                <c:pt idx="785">
                  <c:v>1399562.6118058</c:v>
                </c:pt>
                <c:pt idx="786">
                  <c:v>1399567.32098517</c:v>
                </c:pt>
                <c:pt idx="787">
                  <c:v>1399567.06887711</c:v>
                </c:pt>
                <c:pt idx="788">
                  <c:v>1399565.16971186</c:v>
                </c:pt>
                <c:pt idx="789">
                  <c:v>1399569.81289993</c:v>
                </c:pt>
                <c:pt idx="790">
                  <c:v>1399562.34967522</c:v>
                </c:pt>
                <c:pt idx="791">
                  <c:v>1399571.8645256</c:v>
                </c:pt>
                <c:pt idx="792">
                  <c:v>1399564.3597123</c:v>
                </c:pt>
                <c:pt idx="793">
                  <c:v>1399563.91172521</c:v>
                </c:pt>
                <c:pt idx="794">
                  <c:v>1399566.90052853</c:v>
                </c:pt>
                <c:pt idx="795">
                  <c:v>1399563.598059</c:v>
                </c:pt>
                <c:pt idx="796">
                  <c:v>1399562.43160154</c:v>
                </c:pt>
                <c:pt idx="797">
                  <c:v>1399574.06412267</c:v>
                </c:pt>
                <c:pt idx="798">
                  <c:v>1399565.33185752</c:v>
                </c:pt>
                <c:pt idx="799">
                  <c:v>1399564.32805719</c:v>
                </c:pt>
                <c:pt idx="800">
                  <c:v>1399566.317556</c:v>
                </c:pt>
                <c:pt idx="801">
                  <c:v>1399569.86525882</c:v>
                </c:pt>
                <c:pt idx="802">
                  <c:v>1399563.5265993</c:v>
                </c:pt>
                <c:pt idx="803">
                  <c:v>1399553.61651559</c:v>
                </c:pt>
                <c:pt idx="804">
                  <c:v>1399554.47978569</c:v>
                </c:pt>
                <c:pt idx="805">
                  <c:v>1399552.28494781</c:v>
                </c:pt>
                <c:pt idx="806">
                  <c:v>1399554.61246291</c:v>
                </c:pt>
                <c:pt idx="807">
                  <c:v>1399555.45827591</c:v>
                </c:pt>
                <c:pt idx="808">
                  <c:v>1399553.37305805</c:v>
                </c:pt>
                <c:pt idx="809">
                  <c:v>1399552.45796521</c:v>
                </c:pt>
                <c:pt idx="810">
                  <c:v>1399554.26559573</c:v>
                </c:pt>
                <c:pt idx="811">
                  <c:v>1399549.8195882</c:v>
                </c:pt>
                <c:pt idx="812">
                  <c:v>1399556.34284735</c:v>
                </c:pt>
                <c:pt idx="813">
                  <c:v>1399555.05262102</c:v>
                </c:pt>
                <c:pt idx="814">
                  <c:v>1399554.6940518</c:v>
                </c:pt>
                <c:pt idx="815">
                  <c:v>1399552.17969305</c:v>
                </c:pt>
                <c:pt idx="816">
                  <c:v>1399556.0684597</c:v>
                </c:pt>
                <c:pt idx="817">
                  <c:v>1399555.69707998</c:v>
                </c:pt>
                <c:pt idx="818">
                  <c:v>1399556.20132629</c:v>
                </c:pt>
                <c:pt idx="819">
                  <c:v>1399555.45067173</c:v>
                </c:pt>
                <c:pt idx="820">
                  <c:v>1399559.48998358</c:v>
                </c:pt>
                <c:pt idx="821">
                  <c:v>1399553.66236979</c:v>
                </c:pt>
                <c:pt idx="822">
                  <c:v>1399552.57356782</c:v>
                </c:pt>
                <c:pt idx="823">
                  <c:v>1399556.14289571</c:v>
                </c:pt>
                <c:pt idx="824">
                  <c:v>1399556.10415225</c:v>
                </c:pt>
                <c:pt idx="825">
                  <c:v>1399556.58934457</c:v>
                </c:pt>
                <c:pt idx="826">
                  <c:v>1399555.92303711</c:v>
                </c:pt>
                <c:pt idx="827">
                  <c:v>1399557.33699116</c:v>
                </c:pt>
                <c:pt idx="828">
                  <c:v>1399557.0308149</c:v>
                </c:pt>
                <c:pt idx="829">
                  <c:v>1399556.31622466</c:v>
                </c:pt>
                <c:pt idx="830">
                  <c:v>1399563.57243646</c:v>
                </c:pt>
                <c:pt idx="831">
                  <c:v>1399557.60670587</c:v>
                </c:pt>
                <c:pt idx="832">
                  <c:v>1399557.90615392</c:v>
                </c:pt>
                <c:pt idx="833">
                  <c:v>1399557.46536971</c:v>
                </c:pt>
                <c:pt idx="834">
                  <c:v>1399559.07191405</c:v>
                </c:pt>
                <c:pt idx="835">
                  <c:v>1399559.76286361</c:v>
                </c:pt>
                <c:pt idx="836">
                  <c:v>1399559.63763441</c:v>
                </c:pt>
                <c:pt idx="837">
                  <c:v>1399561.9689517</c:v>
                </c:pt>
                <c:pt idx="838">
                  <c:v>1399562.9948095</c:v>
                </c:pt>
                <c:pt idx="839">
                  <c:v>1399564.92606919</c:v>
                </c:pt>
                <c:pt idx="840">
                  <c:v>1399561.08703545</c:v>
                </c:pt>
                <c:pt idx="841">
                  <c:v>1399560.78180915</c:v>
                </c:pt>
                <c:pt idx="842">
                  <c:v>1399561.33390145</c:v>
                </c:pt>
                <c:pt idx="843">
                  <c:v>1399563.97582672</c:v>
                </c:pt>
                <c:pt idx="844">
                  <c:v>1399563.04958251</c:v>
                </c:pt>
                <c:pt idx="845">
                  <c:v>1399567.98438694</c:v>
                </c:pt>
                <c:pt idx="846">
                  <c:v>1399562.88850863</c:v>
                </c:pt>
                <c:pt idx="847">
                  <c:v>1399565.51172428</c:v>
                </c:pt>
                <c:pt idx="848">
                  <c:v>1399564.7376323</c:v>
                </c:pt>
                <c:pt idx="849">
                  <c:v>1399564.0845812</c:v>
                </c:pt>
                <c:pt idx="850">
                  <c:v>1399563.37096008</c:v>
                </c:pt>
                <c:pt idx="851">
                  <c:v>1399560.46974797</c:v>
                </c:pt>
                <c:pt idx="852">
                  <c:v>1399563.92951148</c:v>
                </c:pt>
                <c:pt idx="853">
                  <c:v>1399565.04692877</c:v>
                </c:pt>
                <c:pt idx="854">
                  <c:v>1399560.91032623</c:v>
                </c:pt>
                <c:pt idx="855">
                  <c:v>1399563.97531432</c:v>
                </c:pt>
                <c:pt idx="856">
                  <c:v>1399564.4207273</c:v>
                </c:pt>
                <c:pt idx="857">
                  <c:v>1399563.60275466</c:v>
                </c:pt>
                <c:pt idx="858">
                  <c:v>1399563.35895738</c:v>
                </c:pt>
                <c:pt idx="859">
                  <c:v>1399563.57100582</c:v>
                </c:pt>
                <c:pt idx="860">
                  <c:v>1399564.13272947</c:v>
                </c:pt>
                <c:pt idx="861">
                  <c:v>1399564.19275058</c:v>
                </c:pt>
                <c:pt idx="862">
                  <c:v>1399563.87416146</c:v>
                </c:pt>
                <c:pt idx="863">
                  <c:v>1399565.9994532</c:v>
                </c:pt>
                <c:pt idx="864">
                  <c:v>1399565.27205371</c:v>
                </c:pt>
                <c:pt idx="865">
                  <c:v>1399566.14133092</c:v>
                </c:pt>
                <c:pt idx="866">
                  <c:v>1399567.12928067</c:v>
                </c:pt>
                <c:pt idx="867">
                  <c:v>1399565.23800075</c:v>
                </c:pt>
                <c:pt idx="868">
                  <c:v>1399564.4066193</c:v>
                </c:pt>
                <c:pt idx="869">
                  <c:v>1399569.21566791</c:v>
                </c:pt>
                <c:pt idx="870">
                  <c:v>1399565.20915779</c:v>
                </c:pt>
                <c:pt idx="871">
                  <c:v>1399569.31379313</c:v>
                </c:pt>
                <c:pt idx="872">
                  <c:v>1399566.86986702</c:v>
                </c:pt>
                <c:pt idx="873">
                  <c:v>1399563.03635316</c:v>
                </c:pt>
                <c:pt idx="874">
                  <c:v>1399562.15756242</c:v>
                </c:pt>
                <c:pt idx="875">
                  <c:v>1399562.09371961</c:v>
                </c:pt>
                <c:pt idx="876">
                  <c:v>1399562.46491555</c:v>
                </c:pt>
                <c:pt idx="877">
                  <c:v>1399561.41237781</c:v>
                </c:pt>
                <c:pt idx="878">
                  <c:v>1399562.99759936</c:v>
                </c:pt>
                <c:pt idx="879">
                  <c:v>1399557.38591857</c:v>
                </c:pt>
                <c:pt idx="880">
                  <c:v>1399563.07640734</c:v>
                </c:pt>
                <c:pt idx="881">
                  <c:v>1399563.08273229</c:v>
                </c:pt>
                <c:pt idx="882">
                  <c:v>1399563.68109787</c:v>
                </c:pt>
                <c:pt idx="883">
                  <c:v>1399562.59997656</c:v>
                </c:pt>
                <c:pt idx="884">
                  <c:v>1399563.20870709</c:v>
                </c:pt>
                <c:pt idx="885">
                  <c:v>1399562.31552933</c:v>
                </c:pt>
                <c:pt idx="886">
                  <c:v>1399564.76696949</c:v>
                </c:pt>
                <c:pt idx="887">
                  <c:v>1399563.50868564</c:v>
                </c:pt>
                <c:pt idx="888">
                  <c:v>1399563.59013563</c:v>
                </c:pt>
                <c:pt idx="889">
                  <c:v>1399562.80918406</c:v>
                </c:pt>
                <c:pt idx="890">
                  <c:v>1399564.52780331</c:v>
                </c:pt>
                <c:pt idx="891">
                  <c:v>1399564.79820681</c:v>
                </c:pt>
                <c:pt idx="892">
                  <c:v>1399566.18897857</c:v>
                </c:pt>
                <c:pt idx="893">
                  <c:v>1399566.46252107</c:v>
                </c:pt>
                <c:pt idx="894">
                  <c:v>1399567.81811778</c:v>
                </c:pt>
                <c:pt idx="895">
                  <c:v>1399566.77832665</c:v>
                </c:pt>
                <c:pt idx="896">
                  <c:v>1399565.67937373</c:v>
                </c:pt>
                <c:pt idx="897">
                  <c:v>1399566.65512438</c:v>
                </c:pt>
                <c:pt idx="898">
                  <c:v>1399568.72849183</c:v>
                </c:pt>
                <c:pt idx="899">
                  <c:v>1399566.608219</c:v>
                </c:pt>
                <c:pt idx="900">
                  <c:v>1399564.3462457</c:v>
                </c:pt>
                <c:pt idx="901">
                  <c:v>1399563.47501129</c:v>
                </c:pt>
                <c:pt idx="902">
                  <c:v>1399565.13276463</c:v>
                </c:pt>
                <c:pt idx="903">
                  <c:v>1399564.76576759</c:v>
                </c:pt>
                <c:pt idx="904">
                  <c:v>1399564.30909506</c:v>
                </c:pt>
                <c:pt idx="905">
                  <c:v>1399565.13053912</c:v>
                </c:pt>
                <c:pt idx="906">
                  <c:v>1399564.62464751</c:v>
                </c:pt>
                <c:pt idx="907">
                  <c:v>1399564.74962518</c:v>
                </c:pt>
                <c:pt idx="908">
                  <c:v>1399564.51685292</c:v>
                </c:pt>
                <c:pt idx="909">
                  <c:v>1399564.87940136</c:v>
                </c:pt>
                <c:pt idx="910">
                  <c:v>1399564.93045541</c:v>
                </c:pt>
                <c:pt idx="911">
                  <c:v>1399564.58714609</c:v>
                </c:pt>
                <c:pt idx="912">
                  <c:v>1399564.8819644</c:v>
                </c:pt>
                <c:pt idx="913">
                  <c:v>1399564.7410273</c:v>
                </c:pt>
                <c:pt idx="914">
                  <c:v>1399565.27090772</c:v>
                </c:pt>
                <c:pt idx="915">
                  <c:v>1399565.69232538</c:v>
                </c:pt>
                <c:pt idx="916">
                  <c:v>1399565.84883071</c:v>
                </c:pt>
                <c:pt idx="917">
                  <c:v>1399566.51545846</c:v>
                </c:pt>
                <c:pt idx="918">
                  <c:v>1399566.24043041</c:v>
                </c:pt>
                <c:pt idx="919">
                  <c:v>1399566.94790566</c:v>
                </c:pt>
                <c:pt idx="920">
                  <c:v>1399565.93778149</c:v>
                </c:pt>
                <c:pt idx="921">
                  <c:v>1399564.97941797</c:v>
                </c:pt>
                <c:pt idx="922">
                  <c:v>1399564.97584381</c:v>
                </c:pt>
                <c:pt idx="923">
                  <c:v>1399564.67875675</c:v>
                </c:pt>
                <c:pt idx="924">
                  <c:v>1399564.44513896</c:v>
                </c:pt>
                <c:pt idx="925">
                  <c:v>1399564.6316544</c:v>
                </c:pt>
                <c:pt idx="926">
                  <c:v>1399563.6748422</c:v>
                </c:pt>
                <c:pt idx="927">
                  <c:v>1399564.96387501</c:v>
                </c:pt>
                <c:pt idx="928">
                  <c:v>1399567.31444655</c:v>
                </c:pt>
                <c:pt idx="929">
                  <c:v>1399565.12816696</c:v>
                </c:pt>
                <c:pt idx="930">
                  <c:v>1399563.08230651</c:v>
                </c:pt>
                <c:pt idx="931">
                  <c:v>1399564.4641466</c:v>
                </c:pt>
                <c:pt idx="932">
                  <c:v>1399564.52397018</c:v>
                </c:pt>
                <c:pt idx="933">
                  <c:v>1399564.98506689</c:v>
                </c:pt>
                <c:pt idx="934">
                  <c:v>1399565.29853241</c:v>
                </c:pt>
                <c:pt idx="935">
                  <c:v>1399564.9923599</c:v>
                </c:pt>
                <c:pt idx="936">
                  <c:v>1399565.30876735</c:v>
                </c:pt>
                <c:pt idx="937">
                  <c:v>1399565.6260034</c:v>
                </c:pt>
                <c:pt idx="938">
                  <c:v>1399565.27919471</c:v>
                </c:pt>
                <c:pt idx="939">
                  <c:v>1399565.43590239</c:v>
                </c:pt>
                <c:pt idx="940">
                  <c:v>1399567.20890789</c:v>
                </c:pt>
                <c:pt idx="941">
                  <c:v>1399565.52660143</c:v>
                </c:pt>
                <c:pt idx="942">
                  <c:v>1399564.95314034</c:v>
                </c:pt>
                <c:pt idx="943">
                  <c:v>1399566.14503232</c:v>
                </c:pt>
                <c:pt idx="944">
                  <c:v>1399565.85279194</c:v>
                </c:pt>
                <c:pt idx="945">
                  <c:v>1399565.2662052</c:v>
                </c:pt>
                <c:pt idx="946">
                  <c:v>1399568.13987211</c:v>
                </c:pt>
                <c:pt idx="947">
                  <c:v>1399565.71850284</c:v>
                </c:pt>
                <c:pt idx="948">
                  <c:v>1399563.82029801</c:v>
                </c:pt>
                <c:pt idx="949">
                  <c:v>1399565.77494207</c:v>
                </c:pt>
                <c:pt idx="950">
                  <c:v>1399565.37128113</c:v>
                </c:pt>
                <c:pt idx="951">
                  <c:v>1399566.17613063</c:v>
                </c:pt>
                <c:pt idx="952">
                  <c:v>1399564.50722497</c:v>
                </c:pt>
                <c:pt idx="953">
                  <c:v>1399565.07176573</c:v>
                </c:pt>
                <c:pt idx="954">
                  <c:v>1399562.73089545</c:v>
                </c:pt>
                <c:pt idx="955">
                  <c:v>1399565.72632503</c:v>
                </c:pt>
                <c:pt idx="956">
                  <c:v>1399566.37088568</c:v>
                </c:pt>
                <c:pt idx="957">
                  <c:v>1399565.94561608</c:v>
                </c:pt>
                <c:pt idx="958">
                  <c:v>1399564.83398372</c:v>
                </c:pt>
                <c:pt idx="959">
                  <c:v>1399565.54196688</c:v>
                </c:pt>
                <c:pt idx="960">
                  <c:v>1399565.68311857</c:v>
                </c:pt>
                <c:pt idx="961">
                  <c:v>1399566.29086898</c:v>
                </c:pt>
                <c:pt idx="962">
                  <c:v>1399565.63083509</c:v>
                </c:pt>
                <c:pt idx="963">
                  <c:v>1399565.32795509</c:v>
                </c:pt>
                <c:pt idx="964">
                  <c:v>1399565.59201988</c:v>
                </c:pt>
                <c:pt idx="965">
                  <c:v>1399565.43728924</c:v>
                </c:pt>
                <c:pt idx="966">
                  <c:v>1399565.41140228</c:v>
                </c:pt>
                <c:pt idx="967">
                  <c:v>1399566.1052942</c:v>
                </c:pt>
                <c:pt idx="968">
                  <c:v>1399566.18265799</c:v>
                </c:pt>
                <c:pt idx="969">
                  <c:v>1399566.28912792</c:v>
                </c:pt>
                <c:pt idx="970">
                  <c:v>1399565.37000982</c:v>
                </c:pt>
                <c:pt idx="971">
                  <c:v>1399565.47564016</c:v>
                </c:pt>
                <c:pt idx="972">
                  <c:v>1399565.33937939</c:v>
                </c:pt>
                <c:pt idx="973">
                  <c:v>1399565.51609678</c:v>
                </c:pt>
                <c:pt idx="974">
                  <c:v>1399565.45157669</c:v>
                </c:pt>
                <c:pt idx="975">
                  <c:v>1399565.8100519</c:v>
                </c:pt>
                <c:pt idx="976">
                  <c:v>1399565.322597</c:v>
                </c:pt>
                <c:pt idx="977">
                  <c:v>1399564.01666844</c:v>
                </c:pt>
                <c:pt idx="978">
                  <c:v>1399564.16532456</c:v>
                </c:pt>
                <c:pt idx="979">
                  <c:v>1399563.66095085</c:v>
                </c:pt>
                <c:pt idx="980">
                  <c:v>1399563.86360158</c:v>
                </c:pt>
                <c:pt idx="981">
                  <c:v>1399563.51913085</c:v>
                </c:pt>
                <c:pt idx="982">
                  <c:v>1399563.09309844</c:v>
                </c:pt>
                <c:pt idx="983">
                  <c:v>1399563.27205064</c:v>
                </c:pt>
                <c:pt idx="984">
                  <c:v>1399563.35355916</c:v>
                </c:pt>
                <c:pt idx="985">
                  <c:v>1399563.87876308</c:v>
                </c:pt>
                <c:pt idx="986">
                  <c:v>1399563.44624923</c:v>
                </c:pt>
                <c:pt idx="987">
                  <c:v>1399564.12460235</c:v>
                </c:pt>
                <c:pt idx="988">
                  <c:v>1399564.08794841</c:v>
                </c:pt>
                <c:pt idx="989">
                  <c:v>1399563.71933318</c:v>
                </c:pt>
                <c:pt idx="990">
                  <c:v>1399563.84942095</c:v>
                </c:pt>
                <c:pt idx="991">
                  <c:v>1399563.54019449</c:v>
                </c:pt>
                <c:pt idx="992">
                  <c:v>1399563.75263335</c:v>
                </c:pt>
                <c:pt idx="993">
                  <c:v>1399563.38611094</c:v>
                </c:pt>
                <c:pt idx="994">
                  <c:v>1399563.60879441</c:v>
                </c:pt>
                <c:pt idx="995">
                  <c:v>1399563.62332245</c:v>
                </c:pt>
                <c:pt idx="996">
                  <c:v>1399563.96798272</c:v>
                </c:pt>
                <c:pt idx="997">
                  <c:v>1399562.96518202</c:v>
                </c:pt>
                <c:pt idx="998">
                  <c:v>1399562.91536</c:v>
                </c:pt>
                <c:pt idx="999">
                  <c:v>1399563.01702657</c:v>
                </c:pt>
                <c:pt idx="1000">
                  <c:v>1399563.20576251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1661.52675237951</c:v>
                </c:pt>
                <c:pt idx="1">
                  <c:v>3349.59959901691</c:v>
                </c:pt>
                <c:pt idx="2">
                  <c:v>3240.77443185059</c:v>
                </c:pt>
                <c:pt idx="3">
                  <c:v>3160.35111805719</c:v>
                </c:pt>
                <c:pt idx="4">
                  <c:v>3137.16756402828</c:v>
                </c:pt>
                <c:pt idx="5">
                  <c:v>3097.84764487354</c:v>
                </c:pt>
                <c:pt idx="6">
                  <c:v>3076.93843669934</c:v>
                </c:pt>
                <c:pt idx="7">
                  <c:v>3038.64283655376</c:v>
                </c:pt>
                <c:pt idx="8">
                  <c:v>3018.25016729752</c:v>
                </c:pt>
                <c:pt idx="9">
                  <c:v>2979.81197685257</c:v>
                </c:pt>
                <c:pt idx="10">
                  <c:v>2959.46188075727</c:v>
                </c:pt>
                <c:pt idx="11">
                  <c:v>2920.57058891159</c:v>
                </c:pt>
                <c:pt idx="12">
                  <c:v>2900.09030855424</c:v>
                </c:pt>
                <c:pt idx="13">
                  <c:v>2860.65194844031</c:v>
                </c:pt>
                <c:pt idx="14">
                  <c:v>2839.9684307922</c:v>
                </c:pt>
                <c:pt idx="15">
                  <c:v>2799.95898000838</c:v>
                </c:pt>
                <c:pt idx="16">
                  <c:v>2779.03803180026</c:v>
                </c:pt>
                <c:pt idx="17">
                  <c:v>2738.45726968763</c:v>
                </c:pt>
                <c:pt idx="18">
                  <c:v>2717.2807102576</c:v>
                </c:pt>
                <c:pt idx="19">
                  <c:v>2676.13477584724</c:v>
                </c:pt>
                <c:pt idx="20">
                  <c:v>2654.69047364239</c:v>
                </c:pt>
                <c:pt idx="21">
                  <c:v>2612.98434372834</c:v>
                </c:pt>
                <c:pt idx="22">
                  <c:v>2591.26127199675</c:v>
                </c:pt>
                <c:pt idx="23">
                  <c:v>2548.99503841305</c:v>
                </c:pt>
                <c:pt idx="24">
                  <c:v>2526.26645145869</c:v>
                </c:pt>
                <c:pt idx="25">
                  <c:v>2482.00668722614</c:v>
                </c:pt>
                <c:pt idx="26">
                  <c:v>2458.18137526499</c:v>
                </c:pt>
                <c:pt idx="27">
                  <c:v>2411.78135088502</c:v>
                </c:pt>
                <c:pt idx="28">
                  <c:v>2323.1817844671</c:v>
                </c:pt>
                <c:pt idx="29">
                  <c:v>2277.14251252955</c:v>
                </c:pt>
                <c:pt idx="30">
                  <c:v>2238.72527174172</c:v>
                </c:pt>
                <c:pt idx="31">
                  <c:v>2230.57919876698</c:v>
                </c:pt>
                <c:pt idx="32">
                  <c:v>2230.32004202709</c:v>
                </c:pt>
                <c:pt idx="33">
                  <c:v>2211.05632655427</c:v>
                </c:pt>
                <c:pt idx="34">
                  <c:v>2210.64999040072</c:v>
                </c:pt>
                <c:pt idx="35">
                  <c:v>2193.08854878228</c:v>
                </c:pt>
                <c:pt idx="36">
                  <c:v>2192.57911149067</c:v>
                </c:pt>
                <c:pt idx="37">
                  <c:v>2175.67630623643</c:v>
                </c:pt>
                <c:pt idx="38">
                  <c:v>2175.08218995277</c:v>
                </c:pt>
                <c:pt idx="39">
                  <c:v>2158.43770497651</c:v>
                </c:pt>
                <c:pt idx="40">
                  <c:v>2157.77879985164</c:v>
                </c:pt>
                <c:pt idx="41">
                  <c:v>2141.2655659816</c:v>
                </c:pt>
                <c:pt idx="42">
                  <c:v>2140.55404037759</c:v>
                </c:pt>
                <c:pt idx="43">
                  <c:v>2124.09571486813</c:v>
                </c:pt>
                <c:pt idx="44">
                  <c:v>2123.33858626637</c:v>
                </c:pt>
                <c:pt idx="45">
                  <c:v>2106.91198580502</c:v>
                </c:pt>
                <c:pt idx="46">
                  <c:v>2106.12151621514</c:v>
                </c:pt>
                <c:pt idx="47">
                  <c:v>2089.79237297161</c:v>
                </c:pt>
                <c:pt idx="48">
                  <c:v>2088.97758306258</c:v>
                </c:pt>
                <c:pt idx="49">
                  <c:v>2072.80985898648</c:v>
                </c:pt>
                <c:pt idx="50">
                  <c:v>2071.90520114891</c:v>
                </c:pt>
                <c:pt idx="51">
                  <c:v>2056.0441159632</c:v>
                </c:pt>
                <c:pt idx="52">
                  <c:v>2055.10169758713</c:v>
                </c:pt>
                <c:pt idx="53">
                  <c:v>2039.89520737048</c:v>
                </c:pt>
                <c:pt idx="54">
                  <c:v>2036.4697152907</c:v>
                </c:pt>
                <c:pt idx="55">
                  <c:v>2003.8630031057</c:v>
                </c:pt>
                <c:pt idx="56">
                  <c:v>1984.09340565107</c:v>
                </c:pt>
                <c:pt idx="57">
                  <c:v>1968.23208365025</c:v>
                </c:pt>
                <c:pt idx="58">
                  <c:v>1952.84739272409</c:v>
                </c:pt>
                <c:pt idx="59">
                  <c:v>1949.12569051013</c:v>
                </c:pt>
                <c:pt idx="60">
                  <c:v>1949.08827181488</c:v>
                </c:pt>
                <c:pt idx="61">
                  <c:v>1941.62691232146</c:v>
                </c:pt>
                <c:pt idx="62">
                  <c:v>1941.71707309209</c:v>
                </c:pt>
                <c:pt idx="63">
                  <c:v>1933.76198120549</c:v>
                </c:pt>
                <c:pt idx="64">
                  <c:v>1933.91320517593</c:v>
                </c:pt>
                <c:pt idx="65">
                  <c:v>1925.35656381559</c:v>
                </c:pt>
                <c:pt idx="66">
                  <c:v>1925.53308365737</c:v>
                </c:pt>
                <c:pt idx="67">
                  <c:v>1916.47423621967</c:v>
                </c:pt>
                <c:pt idx="68">
                  <c:v>1912.59779555579</c:v>
                </c:pt>
                <c:pt idx="69">
                  <c:v>1912.77802910119</c:v>
                </c:pt>
                <c:pt idx="70">
                  <c:v>1904.42523440149</c:v>
                </c:pt>
                <c:pt idx="71">
                  <c:v>1904.57228194951</c:v>
                </c:pt>
                <c:pt idx="72">
                  <c:v>1895.09398081795</c:v>
                </c:pt>
                <c:pt idx="73">
                  <c:v>1885.74268555593</c:v>
                </c:pt>
                <c:pt idx="74">
                  <c:v>1881.92242339795</c:v>
                </c:pt>
                <c:pt idx="75">
                  <c:v>1882.01929657693</c:v>
                </c:pt>
                <c:pt idx="76">
                  <c:v>1873.67862244655</c:v>
                </c:pt>
                <c:pt idx="77">
                  <c:v>1864.8981711494</c:v>
                </c:pt>
                <c:pt idx="78">
                  <c:v>1861.37147479834</c:v>
                </c:pt>
                <c:pt idx="79">
                  <c:v>1861.36162121924</c:v>
                </c:pt>
                <c:pt idx="80">
                  <c:v>1853.96150199397</c:v>
                </c:pt>
                <c:pt idx="81">
                  <c:v>1846.21240672666</c:v>
                </c:pt>
                <c:pt idx="82">
                  <c:v>1833.98211224857</c:v>
                </c:pt>
                <c:pt idx="83">
                  <c:v>1825.10471903373</c:v>
                </c:pt>
                <c:pt idx="84">
                  <c:v>1816.72810750474</c:v>
                </c:pt>
                <c:pt idx="85">
                  <c:v>1809.68412681124</c:v>
                </c:pt>
                <c:pt idx="86">
                  <c:v>1807.3700921534</c:v>
                </c:pt>
                <c:pt idx="87">
                  <c:v>1807.92354197267</c:v>
                </c:pt>
                <c:pt idx="88">
                  <c:v>1804.9046807879</c:v>
                </c:pt>
                <c:pt idx="89">
                  <c:v>1805.54247188374</c:v>
                </c:pt>
                <c:pt idx="90">
                  <c:v>1799.9519217879</c:v>
                </c:pt>
                <c:pt idx="91">
                  <c:v>1794.89495201865</c:v>
                </c:pt>
                <c:pt idx="92">
                  <c:v>1793.98864217875</c:v>
                </c:pt>
                <c:pt idx="93">
                  <c:v>1794.68342428086</c:v>
                </c:pt>
                <c:pt idx="94">
                  <c:v>1788.42068110928</c:v>
                </c:pt>
                <c:pt idx="95">
                  <c:v>1783.31544764171</c:v>
                </c:pt>
                <c:pt idx="96">
                  <c:v>1782.21101907696</c:v>
                </c:pt>
                <c:pt idx="97">
                  <c:v>1782.76345378858</c:v>
                </c:pt>
                <c:pt idx="98">
                  <c:v>1776.71293791821</c:v>
                </c:pt>
                <c:pt idx="99">
                  <c:v>1771.02969287345</c:v>
                </c:pt>
                <c:pt idx="100">
                  <c:v>1765.43013647587</c:v>
                </c:pt>
                <c:pt idx="101">
                  <c:v>1763.69317709571</c:v>
                </c:pt>
                <c:pt idx="102">
                  <c:v>1764.15496019156</c:v>
                </c:pt>
                <c:pt idx="103">
                  <c:v>1758.65333319166</c:v>
                </c:pt>
                <c:pt idx="104">
                  <c:v>1753.81139693198</c:v>
                </c:pt>
                <c:pt idx="105">
                  <c:v>1752.47025271536</c:v>
                </c:pt>
                <c:pt idx="106">
                  <c:v>1752.87984273811</c:v>
                </c:pt>
                <c:pt idx="107">
                  <c:v>1748.43685063332</c:v>
                </c:pt>
                <c:pt idx="108">
                  <c:v>1744.93530599157</c:v>
                </c:pt>
                <c:pt idx="109">
                  <c:v>1738.6758723573</c:v>
                </c:pt>
                <c:pt idx="110">
                  <c:v>1733.94397600056</c:v>
                </c:pt>
                <c:pt idx="111">
                  <c:v>1729.54190224533</c:v>
                </c:pt>
                <c:pt idx="112">
                  <c:v>1724.68287862457</c:v>
                </c:pt>
                <c:pt idx="113">
                  <c:v>1722.84697687636</c:v>
                </c:pt>
                <c:pt idx="114">
                  <c:v>1722.9566658958</c:v>
                </c:pt>
                <c:pt idx="115">
                  <c:v>1721.49984166883</c:v>
                </c:pt>
                <c:pt idx="116">
                  <c:v>1721.56455890746</c:v>
                </c:pt>
                <c:pt idx="117">
                  <c:v>1719.71113363465</c:v>
                </c:pt>
                <c:pt idx="118">
                  <c:v>1719.78393257544</c:v>
                </c:pt>
                <c:pt idx="119">
                  <c:v>1715.90922314734</c:v>
                </c:pt>
                <c:pt idx="120">
                  <c:v>1713.9868668287</c:v>
                </c:pt>
                <c:pt idx="121">
                  <c:v>1713.91461994364</c:v>
                </c:pt>
                <c:pt idx="122">
                  <c:v>1710.38845101967</c:v>
                </c:pt>
                <c:pt idx="123">
                  <c:v>1707.54779808963</c:v>
                </c:pt>
                <c:pt idx="124">
                  <c:v>1706.57716095883</c:v>
                </c:pt>
                <c:pt idx="125">
                  <c:v>1706.5293201895</c:v>
                </c:pt>
                <c:pt idx="126">
                  <c:v>1702.132703786</c:v>
                </c:pt>
                <c:pt idx="127">
                  <c:v>1698.53543185494</c:v>
                </c:pt>
                <c:pt idx="128">
                  <c:v>1696.97215066918</c:v>
                </c:pt>
                <c:pt idx="129">
                  <c:v>1697.02673121829</c:v>
                </c:pt>
                <c:pt idx="130">
                  <c:v>1695.54877978125</c:v>
                </c:pt>
                <c:pt idx="131">
                  <c:v>1695.59394392921</c:v>
                </c:pt>
                <c:pt idx="132">
                  <c:v>1691.71445084174</c:v>
                </c:pt>
                <c:pt idx="133">
                  <c:v>1690.25421783435</c:v>
                </c:pt>
                <c:pt idx="134">
                  <c:v>1690.35470600149</c:v>
                </c:pt>
                <c:pt idx="135">
                  <c:v>1687.81426290029</c:v>
                </c:pt>
                <c:pt idx="136">
                  <c:v>1683.99694221259</c:v>
                </c:pt>
                <c:pt idx="137">
                  <c:v>1680.93796325321</c:v>
                </c:pt>
                <c:pt idx="138">
                  <c:v>1677.89986306485</c:v>
                </c:pt>
                <c:pt idx="139">
                  <c:v>1674.63506094047</c:v>
                </c:pt>
                <c:pt idx="140">
                  <c:v>1673.52163015075</c:v>
                </c:pt>
                <c:pt idx="141">
                  <c:v>1673.63880415916</c:v>
                </c:pt>
                <c:pt idx="142">
                  <c:v>1672.98181586124</c:v>
                </c:pt>
                <c:pt idx="143">
                  <c:v>1673.06190495146</c:v>
                </c:pt>
                <c:pt idx="144">
                  <c:v>1671.85151542492</c:v>
                </c:pt>
                <c:pt idx="145">
                  <c:v>1671.92132661106</c:v>
                </c:pt>
                <c:pt idx="146">
                  <c:v>1669.0730779892</c:v>
                </c:pt>
                <c:pt idx="147">
                  <c:v>1668.05714201982</c:v>
                </c:pt>
                <c:pt idx="148">
                  <c:v>1668.12059160477</c:v>
                </c:pt>
                <c:pt idx="149">
                  <c:v>1665.65791586807</c:v>
                </c:pt>
                <c:pt idx="150">
                  <c:v>1663.79607057046</c:v>
                </c:pt>
                <c:pt idx="151">
                  <c:v>1663.25020006935</c:v>
                </c:pt>
                <c:pt idx="152">
                  <c:v>1663.27241645529</c:v>
                </c:pt>
                <c:pt idx="153">
                  <c:v>1660.3751137807</c:v>
                </c:pt>
                <c:pt idx="154">
                  <c:v>1657.96993809633</c:v>
                </c:pt>
                <c:pt idx="155">
                  <c:v>1657.0359546381</c:v>
                </c:pt>
                <c:pt idx="156">
                  <c:v>1657.05306100096</c:v>
                </c:pt>
                <c:pt idx="157">
                  <c:v>1656.11516299815</c:v>
                </c:pt>
                <c:pt idx="158">
                  <c:v>1656.22645568692</c:v>
                </c:pt>
                <c:pt idx="159">
                  <c:v>1653.50772072094</c:v>
                </c:pt>
                <c:pt idx="160">
                  <c:v>1652.45759127307</c:v>
                </c:pt>
                <c:pt idx="161">
                  <c:v>1652.51614349593</c:v>
                </c:pt>
                <c:pt idx="162">
                  <c:v>1651.77479809042</c:v>
                </c:pt>
                <c:pt idx="163">
                  <c:v>1651.63815399194</c:v>
                </c:pt>
                <c:pt idx="164">
                  <c:v>1648.70497087817</c:v>
                </c:pt>
                <c:pt idx="165">
                  <c:v>1646.68024807354</c:v>
                </c:pt>
                <c:pt idx="166">
                  <c:v>1644.65875999695</c:v>
                </c:pt>
                <c:pt idx="167">
                  <c:v>1643.77206024028</c:v>
                </c:pt>
                <c:pt idx="168">
                  <c:v>1643.82303765024</c:v>
                </c:pt>
                <c:pt idx="169">
                  <c:v>1643.09948762188</c:v>
                </c:pt>
                <c:pt idx="170">
                  <c:v>1643.12473476746</c:v>
                </c:pt>
                <c:pt idx="171">
                  <c:v>1642.90704011246</c:v>
                </c:pt>
                <c:pt idx="172">
                  <c:v>1642.9536678353</c:v>
                </c:pt>
                <c:pt idx="173">
                  <c:v>1640.74373798804</c:v>
                </c:pt>
                <c:pt idx="174">
                  <c:v>1639.84103116005</c:v>
                </c:pt>
                <c:pt idx="175">
                  <c:v>1639.89686418749</c:v>
                </c:pt>
                <c:pt idx="176">
                  <c:v>1638.01705420659</c:v>
                </c:pt>
                <c:pt idx="177">
                  <c:v>1636.53858062533</c:v>
                </c:pt>
                <c:pt idx="178">
                  <c:v>1635.64234490094</c:v>
                </c:pt>
                <c:pt idx="179">
                  <c:v>1635.64670512087</c:v>
                </c:pt>
                <c:pt idx="180">
                  <c:v>1633.55579673443</c:v>
                </c:pt>
                <c:pt idx="181">
                  <c:v>1631.82574184759</c:v>
                </c:pt>
                <c:pt idx="182">
                  <c:v>1631.09870482154</c:v>
                </c:pt>
                <c:pt idx="183">
                  <c:v>1631.20821065196</c:v>
                </c:pt>
                <c:pt idx="184">
                  <c:v>1630.530317757</c:v>
                </c:pt>
                <c:pt idx="185">
                  <c:v>1630.48439948771</c:v>
                </c:pt>
                <c:pt idx="186">
                  <c:v>1629.04650659584</c:v>
                </c:pt>
                <c:pt idx="187">
                  <c:v>1628.72433302243</c:v>
                </c:pt>
                <c:pt idx="188">
                  <c:v>1628.67134085651</c:v>
                </c:pt>
                <c:pt idx="189">
                  <c:v>1627.91365812733</c:v>
                </c:pt>
                <c:pt idx="190">
                  <c:v>1627.86797778733</c:v>
                </c:pt>
                <c:pt idx="191">
                  <c:v>1626.19214390808</c:v>
                </c:pt>
                <c:pt idx="192">
                  <c:v>1624.8915910252</c:v>
                </c:pt>
                <c:pt idx="193">
                  <c:v>1622.89924686969</c:v>
                </c:pt>
                <c:pt idx="194">
                  <c:v>1622.34513060772</c:v>
                </c:pt>
                <c:pt idx="195">
                  <c:v>1622.24614731064</c:v>
                </c:pt>
                <c:pt idx="196">
                  <c:v>1622.01630874023</c:v>
                </c:pt>
                <c:pt idx="197">
                  <c:v>1621.99871137967</c:v>
                </c:pt>
                <c:pt idx="198">
                  <c:v>1621.66870151709</c:v>
                </c:pt>
                <c:pt idx="199">
                  <c:v>1621.73804635725</c:v>
                </c:pt>
                <c:pt idx="200">
                  <c:v>1620.32010973398</c:v>
                </c:pt>
                <c:pt idx="201">
                  <c:v>1619.87776714606</c:v>
                </c:pt>
                <c:pt idx="202">
                  <c:v>1619.95436882375</c:v>
                </c:pt>
                <c:pt idx="203">
                  <c:v>1618.7525244339</c:v>
                </c:pt>
                <c:pt idx="204">
                  <c:v>1617.92454212255</c:v>
                </c:pt>
                <c:pt idx="205">
                  <c:v>1617.56940114787</c:v>
                </c:pt>
                <c:pt idx="206">
                  <c:v>1617.61048998814</c:v>
                </c:pt>
                <c:pt idx="207">
                  <c:v>1616.38315609277</c:v>
                </c:pt>
                <c:pt idx="208">
                  <c:v>1615.28952766064</c:v>
                </c:pt>
                <c:pt idx="209">
                  <c:v>1614.9620646856</c:v>
                </c:pt>
                <c:pt idx="210">
                  <c:v>1614.900335374</c:v>
                </c:pt>
                <c:pt idx="211">
                  <c:v>1614.46292065761</c:v>
                </c:pt>
                <c:pt idx="212">
                  <c:v>1614.61832535559</c:v>
                </c:pt>
                <c:pt idx="213">
                  <c:v>1613.38068464881</c:v>
                </c:pt>
                <c:pt idx="214">
                  <c:v>1612.80297620472</c:v>
                </c:pt>
                <c:pt idx="215">
                  <c:v>1612.8424986016</c:v>
                </c:pt>
                <c:pt idx="216">
                  <c:v>1612.39820937814</c:v>
                </c:pt>
                <c:pt idx="217">
                  <c:v>1613.00468358775</c:v>
                </c:pt>
                <c:pt idx="218">
                  <c:v>1611.75272264935</c:v>
                </c:pt>
                <c:pt idx="219">
                  <c:v>1610.81777364043</c:v>
                </c:pt>
                <c:pt idx="220">
                  <c:v>1610.90215798156</c:v>
                </c:pt>
                <c:pt idx="221">
                  <c:v>1610.69127579723</c:v>
                </c:pt>
                <c:pt idx="222">
                  <c:v>1610.77696881303</c:v>
                </c:pt>
                <c:pt idx="223">
                  <c:v>1610.28860774755</c:v>
                </c:pt>
                <c:pt idx="224">
                  <c:v>1610.20867697977</c:v>
                </c:pt>
                <c:pt idx="225">
                  <c:v>1610.15680981273</c:v>
                </c:pt>
                <c:pt idx="226">
                  <c:v>1610.16693866553</c:v>
                </c:pt>
                <c:pt idx="227">
                  <c:v>1609.53999790387</c:v>
                </c:pt>
                <c:pt idx="228">
                  <c:v>1609.22545245955</c:v>
                </c:pt>
                <c:pt idx="229">
                  <c:v>1609.23647913803</c:v>
                </c:pt>
                <c:pt idx="230">
                  <c:v>1608.73505845473</c:v>
                </c:pt>
                <c:pt idx="231">
                  <c:v>1608.36419710893</c:v>
                </c:pt>
                <c:pt idx="232">
                  <c:v>1608.36889663597</c:v>
                </c:pt>
                <c:pt idx="233">
                  <c:v>1608.15375394293</c:v>
                </c:pt>
                <c:pt idx="234">
                  <c:v>1608.07598121293</c:v>
                </c:pt>
                <c:pt idx="235">
                  <c:v>1607.28324793566</c:v>
                </c:pt>
                <c:pt idx="236">
                  <c:v>1606.8925372456</c:v>
                </c:pt>
                <c:pt idx="237">
                  <c:v>1606.66541836297</c:v>
                </c:pt>
                <c:pt idx="238">
                  <c:v>1606.67359006336</c:v>
                </c:pt>
                <c:pt idx="239">
                  <c:v>1606.57802365528</c:v>
                </c:pt>
                <c:pt idx="240">
                  <c:v>1606.91268658558</c:v>
                </c:pt>
                <c:pt idx="241">
                  <c:v>1607.19294033868</c:v>
                </c:pt>
                <c:pt idx="242">
                  <c:v>1606.7552654982</c:v>
                </c:pt>
                <c:pt idx="243">
                  <c:v>1606.92291562325</c:v>
                </c:pt>
                <c:pt idx="244">
                  <c:v>1607.35892023145</c:v>
                </c:pt>
                <c:pt idx="245">
                  <c:v>1606.92026279345</c:v>
                </c:pt>
                <c:pt idx="246">
                  <c:v>1607.89634962331</c:v>
                </c:pt>
                <c:pt idx="247">
                  <c:v>1607.79988178312</c:v>
                </c:pt>
                <c:pt idx="248">
                  <c:v>1607.19701272441</c:v>
                </c:pt>
                <c:pt idx="249">
                  <c:v>1607.24676901008</c:v>
                </c:pt>
                <c:pt idx="250">
                  <c:v>1607.41656241797</c:v>
                </c:pt>
                <c:pt idx="251">
                  <c:v>1607.42806582631</c:v>
                </c:pt>
                <c:pt idx="252">
                  <c:v>1606.9883778831</c:v>
                </c:pt>
                <c:pt idx="253">
                  <c:v>1606.90524293212</c:v>
                </c:pt>
                <c:pt idx="254">
                  <c:v>1606.88197276935</c:v>
                </c:pt>
                <c:pt idx="255">
                  <c:v>1606.99216818638</c:v>
                </c:pt>
                <c:pt idx="256">
                  <c:v>1606.84174697859</c:v>
                </c:pt>
                <c:pt idx="257">
                  <c:v>1606.78007484011</c:v>
                </c:pt>
                <c:pt idx="258">
                  <c:v>1606.97212003117</c:v>
                </c:pt>
                <c:pt idx="259">
                  <c:v>1606.76801378658</c:v>
                </c:pt>
                <c:pt idx="260">
                  <c:v>1606.82289715143</c:v>
                </c:pt>
                <c:pt idx="261">
                  <c:v>1606.79205507163</c:v>
                </c:pt>
                <c:pt idx="262">
                  <c:v>1607.5627679003</c:v>
                </c:pt>
                <c:pt idx="263">
                  <c:v>1606.83730815673</c:v>
                </c:pt>
                <c:pt idx="264">
                  <c:v>1606.10132614164</c:v>
                </c:pt>
                <c:pt idx="265">
                  <c:v>1606.60591335208</c:v>
                </c:pt>
                <c:pt idx="266">
                  <c:v>1606.39363340043</c:v>
                </c:pt>
                <c:pt idx="267">
                  <c:v>1606.47750806213</c:v>
                </c:pt>
                <c:pt idx="268">
                  <c:v>1606.24549373996</c:v>
                </c:pt>
                <c:pt idx="269">
                  <c:v>1606.19074483398</c:v>
                </c:pt>
                <c:pt idx="270">
                  <c:v>1606.70468535332</c:v>
                </c:pt>
                <c:pt idx="271">
                  <c:v>1606.60144320082</c:v>
                </c:pt>
                <c:pt idx="272">
                  <c:v>1605.40448114406</c:v>
                </c:pt>
                <c:pt idx="273">
                  <c:v>1606.20719471703</c:v>
                </c:pt>
                <c:pt idx="274">
                  <c:v>1605.85241995442</c:v>
                </c:pt>
                <c:pt idx="275">
                  <c:v>1606.05970393621</c:v>
                </c:pt>
                <c:pt idx="276">
                  <c:v>1606.66469059181</c:v>
                </c:pt>
                <c:pt idx="277">
                  <c:v>1606.4786568899</c:v>
                </c:pt>
                <c:pt idx="278">
                  <c:v>1606.96014499206</c:v>
                </c:pt>
                <c:pt idx="279">
                  <c:v>1606.65355327109</c:v>
                </c:pt>
                <c:pt idx="280">
                  <c:v>1606.9876033868</c:v>
                </c:pt>
                <c:pt idx="281">
                  <c:v>1606.6159019811</c:v>
                </c:pt>
                <c:pt idx="282">
                  <c:v>1606.91427975322</c:v>
                </c:pt>
                <c:pt idx="283">
                  <c:v>1606.73927644747</c:v>
                </c:pt>
                <c:pt idx="284">
                  <c:v>1606.24228080128</c:v>
                </c:pt>
                <c:pt idx="285">
                  <c:v>1606.89934022569</c:v>
                </c:pt>
                <c:pt idx="286">
                  <c:v>1607.20117585921</c:v>
                </c:pt>
                <c:pt idx="287">
                  <c:v>1606.77780752222</c:v>
                </c:pt>
                <c:pt idx="288">
                  <c:v>1606.07638730884</c:v>
                </c:pt>
                <c:pt idx="289">
                  <c:v>1606.77057541006</c:v>
                </c:pt>
                <c:pt idx="290">
                  <c:v>1606.91906003388</c:v>
                </c:pt>
                <c:pt idx="291">
                  <c:v>1606.66587971902</c:v>
                </c:pt>
                <c:pt idx="292">
                  <c:v>1606.6917170795</c:v>
                </c:pt>
                <c:pt idx="293">
                  <c:v>1606.76924215279</c:v>
                </c:pt>
                <c:pt idx="294">
                  <c:v>1606.70669890949</c:v>
                </c:pt>
                <c:pt idx="295">
                  <c:v>1606.58515060768</c:v>
                </c:pt>
                <c:pt idx="296">
                  <c:v>1606.999479538</c:v>
                </c:pt>
                <c:pt idx="297">
                  <c:v>1606.7022441746</c:v>
                </c:pt>
                <c:pt idx="298">
                  <c:v>1606.65257922115</c:v>
                </c:pt>
                <c:pt idx="299">
                  <c:v>1606.89987127438</c:v>
                </c:pt>
                <c:pt idx="300">
                  <c:v>1606.79651383458</c:v>
                </c:pt>
                <c:pt idx="301">
                  <c:v>1606.68166809188</c:v>
                </c:pt>
                <c:pt idx="302">
                  <c:v>1606.81325218942</c:v>
                </c:pt>
                <c:pt idx="303">
                  <c:v>1606.83426643597</c:v>
                </c:pt>
                <c:pt idx="304">
                  <c:v>1606.54010224618</c:v>
                </c:pt>
                <c:pt idx="305">
                  <c:v>1606.14718408443</c:v>
                </c:pt>
                <c:pt idx="306">
                  <c:v>1606.05993702995</c:v>
                </c:pt>
                <c:pt idx="307">
                  <c:v>1605.79309120092</c:v>
                </c:pt>
                <c:pt idx="308">
                  <c:v>1605.75022627935</c:v>
                </c:pt>
                <c:pt idx="309">
                  <c:v>1605.9904713745</c:v>
                </c:pt>
                <c:pt idx="310">
                  <c:v>1605.90638490054</c:v>
                </c:pt>
                <c:pt idx="311">
                  <c:v>1605.83229247864</c:v>
                </c:pt>
                <c:pt idx="312">
                  <c:v>1605.79673858117</c:v>
                </c:pt>
                <c:pt idx="313">
                  <c:v>1605.87529957038</c:v>
                </c:pt>
                <c:pt idx="314">
                  <c:v>1606.00379843736</c:v>
                </c:pt>
                <c:pt idx="315">
                  <c:v>1606.05266368126</c:v>
                </c:pt>
                <c:pt idx="316">
                  <c:v>1605.92074546017</c:v>
                </c:pt>
                <c:pt idx="317">
                  <c:v>1605.98734269361</c:v>
                </c:pt>
                <c:pt idx="318">
                  <c:v>1605.94651400523</c:v>
                </c:pt>
                <c:pt idx="319">
                  <c:v>1606.01409684669</c:v>
                </c:pt>
                <c:pt idx="320">
                  <c:v>1605.77039366016</c:v>
                </c:pt>
                <c:pt idx="321">
                  <c:v>1605.91085366144</c:v>
                </c:pt>
                <c:pt idx="322">
                  <c:v>1605.90451827273</c:v>
                </c:pt>
                <c:pt idx="323">
                  <c:v>1605.97776978183</c:v>
                </c:pt>
                <c:pt idx="324">
                  <c:v>1605.99180363408</c:v>
                </c:pt>
                <c:pt idx="325">
                  <c:v>1605.75086809961</c:v>
                </c:pt>
                <c:pt idx="326">
                  <c:v>1605.90705116503</c:v>
                </c:pt>
                <c:pt idx="327">
                  <c:v>1605.85923713303</c:v>
                </c:pt>
                <c:pt idx="328">
                  <c:v>1605.86933783331</c:v>
                </c:pt>
                <c:pt idx="329">
                  <c:v>1605.80182224798</c:v>
                </c:pt>
                <c:pt idx="330">
                  <c:v>1606.06007010871</c:v>
                </c:pt>
                <c:pt idx="331">
                  <c:v>1605.94764935954</c:v>
                </c:pt>
                <c:pt idx="332">
                  <c:v>1606.46497873484</c:v>
                </c:pt>
                <c:pt idx="333">
                  <c:v>1606.26870300816</c:v>
                </c:pt>
                <c:pt idx="334">
                  <c:v>1606.44900057985</c:v>
                </c:pt>
                <c:pt idx="335">
                  <c:v>1606.50973417349</c:v>
                </c:pt>
                <c:pt idx="336">
                  <c:v>1606.44436121778</c:v>
                </c:pt>
                <c:pt idx="337">
                  <c:v>1606.42386622088</c:v>
                </c:pt>
                <c:pt idx="338">
                  <c:v>1606.4921717959</c:v>
                </c:pt>
                <c:pt idx="339">
                  <c:v>1606.54051930747</c:v>
                </c:pt>
                <c:pt idx="340">
                  <c:v>1606.47527729932</c:v>
                </c:pt>
                <c:pt idx="341">
                  <c:v>1606.53622702006</c:v>
                </c:pt>
                <c:pt idx="342">
                  <c:v>1606.49319060969</c:v>
                </c:pt>
                <c:pt idx="343">
                  <c:v>1606.58065632125</c:v>
                </c:pt>
                <c:pt idx="344">
                  <c:v>1606.65446078922</c:v>
                </c:pt>
                <c:pt idx="345">
                  <c:v>1606.5296540462</c:v>
                </c:pt>
                <c:pt idx="346">
                  <c:v>1606.56323911935</c:v>
                </c:pt>
                <c:pt idx="347">
                  <c:v>1606.50569478993</c:v>
                </c:pt>
                <c:pt idx="348">
                  <c:v>1606.76904068536</c:v>
                </c:pt>
                <c:pt idx="349">
                  <c:v>1606.39540178607</c:v>
                </c:pt>
                <c:pt idx="350">
                  <c:v>1606.57597101169</c:v>
                </c:pt>
                <c:pt idx="351">
                  <c:v>1606.41953390374</c:v>
                </c:pt>
                <c:pt idx="352">
                  <c:v>1606.84856111494</c:v>
                </c:pt>
                <c:pt idx="353">
                  <c:v>1606.42406142263</c:v>
                </c:pt>
                <c:pt idx="354">
                  <c:v>1606.86368769228</c:v>
                </c:pt>
                <c:pt idx="355">
                  <c:v>1606.37907033988</c:v>
                </c:pt>
                <c:pt idx="356">
                  <c:v>1606.31368125837</c:v>
                </c:pt>
                <c:pt idx="357">
                  <c:v>1606.44308155274</c:v>
                </c:pt>
                <c:pt idx="358">
                  <c:v>1606.43904062983</c:v>
                </c:pt>
                <c:pt idx="359">
                  <c:v>1606.24210280772</c:v>
                </c:pt>
                <c:pt idx="360">
                  <c:v>1606.20068074666</c:v>
                </c:pt>
                <c:pt idx="361">
                  <c:v>1605.86109147517</c:v>
                </c:pt>
                <c:pt idx="362">
                  <c:v>1606.19691157422</c:v>
                </c:pt>
                <c:pt idx="363">
                  <c:v>1606.1439661523</c:v>
                </c:pt>
                <c:pt idx="364">
                  <c:v>1606.23977112828</c:v>
                </c:pt>
                <c:pt idx="365">
                  <c:v>1606.25223164738</c:v>
                </c:pt>
                <c:pt idx="366">
                  <c:v>1606.29669817044</c:v>
                </c:pt>
                <c:pt idx="367">
                  <c:v>1606.37223879758</c:v>
                </c:pt>
                <c:pt idx="368">
                  <c:v>1606.38304767983</c:v>
                </c:pt>
                <c:pt idx="369">
                  <c:v>1606.39106335194</c:v>
                </c:pt>
                <c:pt idx="370">
                  <c:v>1606.40715339263</c:v>
                </c:pt>
                <c:pt idx="371">
                  <c:v>1606.53616515773</c:v>
                </c:pt>
                <c:pt idx="372">
                  <c:v>1606.52360153119</c:v>
                </c:pt>
                <c:pt idx="373">
                  <c:v>1606.43250713366</c:v>
                </c:pt>
                <c:pt idx="374">
                  <c:v>1606.41296074849</c:v>
                </c:pt>
                <c:pt idx="375">
                  <c:v>1606.48786675787</c:v>
                </c:pt>
                <c:pt idx="376">
                  <c:v>1606.48256094466</c:v>
                </c:pt>
                <c:pt idx="377">
                  <c:v>1606.4667231222</c:v>
                </c:pt>
                <c:pt idx="378">
                  <c:v>1606.45915172527</c:v>
                </c:pt>
                <c:pt idx="379">
                  <c:v>1606.46597072599</c:v>
                </c:pt>
                <c:pt idx="380">
                  <c:v>1606.4690440308</c:v>
                </c:pt>
                <c:pt idx="381">
                  <c:v>1606.39535688652</c:v>
                </c:pt>
                <c:pt idx="382">
                  <c:v>1606.48818348415</c:v>
                </c:pt>
                <c:pt idx="383">
                  <c:v>1606.51325579876</c:v>
                </c:pt>
                <c:pt idx="384">
                  <c:v>1606.49510179723</c:v>
                </c:pt>
                <c:pt idx="385">
                  <c:v>1606.46611373386</c:v>
                </c:pt>
                <c:pt idx="386">
                  <c:v>1606.39197310625</c:v>
                </c:pt>
                <c:pt idx="387">
                  <c:v>1606.23680188004</c:v>
                </c:pt>
                <c:pt idx="388">
                  <c:v>1606.19049886287</c:v>
                </c:pt>
                <c:pt idx="389">
                  <c:v>1606.27512105245</c:v>
                </c:pt>
                <c:pt idx="390">
                  <c:v>1606.3007494578</c:v>
                </c:pt>
                <c:pt idx="391">
                  <c:v>1606.37891844425</c:v>
                </c:pt>
                <c:pt idx="392">
                  <c:v>1606.22430327738</c:v>
                </c:pt>
                <c:pt idx="393">
                  <c:v>1606.26907004477</c:v>
                </c:pt>
                <c:pt idx="394">
                  <c:v>1606.2858397414</c:v>
                </c:pt>
                <c:pt idx="395">
                  <c:v>1606.2373330332</c:v>
                </c:pt>
                <c:pt idx="396">
                  <c:v>1606.21123831859</c:v>
                </c:pt>
                <c:pt idx="397">
                  <c:v>1606.2475708101</c:v>
                </c:pt>
                <c:pt idx="398">
                  <c:v>1606.13866367444</c:v>
                </c:pt>
                <c:pt idx="399">
                  <c:v>1606.16799299322</c:v>
                </c:pt>
                <c:pt idx="400">
                  <c:v>1606.1648951056</c:v>
                </c:pt>
                <c:pt idx="401">
                  <c:v>1606.20898339789</c:v>
                </c:pt>
                <c:pt idx="402">
                  <c:v>1606.18795555425</c:v>
                </c:pt>
                <c:pt idx="403">
                  <c:v>1606.23770433688</c:v>
                </c:pt>
                <c:pt idx="404">
                  <c:v>1606.23849991137</c:v>
                </c:pt>
                <c:pt idx="405">
                  <c:v>1606.16010665194</c:v>
                </c:pt>
                <c:pt idx="406">
                  <c:v>1606.13742505334</c:v>
                </c:pt>
                <c:pt idx="407">
                  <c:v>1606.28537251698</c:v>
                </c:pt>
                <c:pt idx="408">
                  <c:v>1606.17131736583</c:v>
                </c:pt>
                <c:pt idx="409">
                  <c:v>1606.23692752706</c:v>
                </c:pt>
                <c:pt idx="410">
                  <c:v>1606.20344605625</c:v>
                </c:pt>
                <c:pt idx="411">
                  <c:v>1606.21918801115</c:v>
                </c:pt>
                <c:pt idx="412">
                  <c:v>1606.20104162589</c:v>
                </c:pt>
                <c:pt idx="413">
                  <c:v>1606.20661059122</c:v>
                </c:pt>
                <c:pt idx="414">
                  <c:v>1606.18639671735</c:v>
                </c:pt>
                <c:pt idx="415">
                  <c:v>1606.11596389918</c:v>
                </c:pt>
                <c:pt idx="416">
                  <c:v>1606.29093388242</c:v>
                </c:pt>
                <c:pt idx="417">
                  <c:v>1606.17059798068</c:v>
                </c:pt>
                <c:pt idx="418">
                  <c:v>1606.20212637969</c:v>
                </c:pt>
                <c:pt idx="419">
                  <c:v>1606.19329481259</c:v>
                </c:pt>
                <c:pt idx="420">
                  <c:v>1606.19453366613</c:v>
                </c:pt>
                <c:pt idx="421">
                  <c:v>1606.19872068837</c:v>
                </c:pt>
                <c:pt idx="422">
                  <c:v>1606.21354517109</c:v>
                </c:pt>
                <c:pt idx="423">
                  <c:v>1606.19727172922</c:v>
                </c:pt>
                <c:pt idx="424">
                  <c:v>1606.23719327413</c:v>
                </c:pt>
                <c:pt idx="425">
                  <c:v>1606.25680273852</c:v>
                </c:pt>
                <c:pt idx="426">
                  <c:v>1606.27636310636</c:v>
                </c:pt>
                <c:pt idx="427">
                  <c:v>1606.28184959939</c:v>
                </c:pt>
                <c:pt idx="428">
                  <c:v>1606.31192480929</c:v>
                </c:pt>
                <c:pt idx="429">
                  <c:v>1606.3213813341</c:v>
                </c:pt>
                <c:pt idx="430">
                  <c:v>1606.41387047445</c:v>
                </c:pt>
                <c:pt idx="431">
                  <c:v>1606.34973231027</c:v>
                </c:pt>
                <c:pt idx="432">
                  <c:v>1606.40261652183</c:v>
                </c:pt>
                <c:pt idx="433">
                  <c:v>1606.3524201749</c:v>
                </c:pt>
                <c:pt idx="434">
                  <c:v>1606.34499022442</c:v>
                </c:pt>
                <c:pt idx="435">
                  <c:v>1606.37747122302</c:v>
                </c:pt>
                <c:pt idx="436">
                  <c:v>1606.2935999001</c:v>
                </c:pt>
                <c:pt idx="437">
                  <c:v>1606.3655019907</c:v>
                </c:pt>
                <c:pt idx="438">
                  <c:v>1606.43808146043</c:v>
                </c:pt>
                <c:pt idx="439">
                  <c:v>1606.35356491884</c:v>
                </c:pt>
                <c:pt idx="440">
                  <c:v>1606.37275266954</c:v>
                </c:pt>
                <c:pt idx="441">
                  <c:v>1606.37685157917</c:v>
                </c:pt>
                <c:pt idx="442">
                  <c:v>1606.36711112339</c:v>
                </c:pt>
                <c:pt idx="443">
                  <c:v>1606.39293575826</c:v>
                </c:pt>
                <c:pt idx="444">
                  <c:v>1606.37004320323</c:v>
                </c:pt>
                <c:pt idx="445">
                  <c:v>1606.35637426443</c:v>
                </c:pt>
                <c:pt idx="446">
                  <c:v>1606.20848470217</c:v>
                </c:pt>
                <c:pt idx="447">
                  <c:v>1606.2021986852</c:v>
                </c:pt>
                <c:pt idx="448">
                  <c:v>1606.21605333316</c:v>
                </c:pt>
                <c:pt idx="449">
                  <c:v>1606.20686910196</c:v>
                </c:pt>
                <c:pt idx="450">
                  <c:v>1606.20283137139</c:v>
                </c:pt>
                <c:pt idx="451">
                  <c:v>1606.22469048591</c:v>
                </c:pt>
                <c:pt idx="452">
                  <c:v>1606.23368579602</c:v>
                </c:pt>
                <c:pt idx="453">
                  <c:v>1606.18572552707</c:v>
                </c:pt>
                <c:pt idx="454">
                  <c:v>1606.17788537857</c:v>
                </c:pt>
                <c:pt idx="455">
                  <c:v>1606.15862445539</c:v>
                </c:pt>
                <c:pt idx="456">
                  <c:v>1606.21969429713</c:v>
                </c:pt>
                <c:pt idx="457">
                  <c:v>1606.22278422041</c:v>
                </c:pt>
                <c:pt idx="458">
                  <c:v>1606.15204029459</c:v>
                </c:pt>
                <c:pt idx="459">
                  <c:v>1606.15793528148</c:v>
                </c:pt>
                <c:pt idx="460">
                  <c:v>1606.24699310288</c:v>
                </c:pt>
                <c:pt idx="461">
                  <c:v>1606.15996456194</c:v>
                </c:pt>
                <c:pt idx="462">
                  <c:v>1606.09202919643</c:v>
                </c:pt>
                <c:pt idx="463">
                  <c:v>1606.17520456411</c:v>
                </c:pt>
                <c:pt idx="464">
                  <c:v>1606.19981393255</c:v>
                </c:pt>
                <c:pt idx="465">
                  <c:v>1606.1630602832</c:v>
                </c:pt>
                <c:pt idx="466">
                  <c:v>1606.18681919609</c:v>
                </c:pt>
                <c:pt idx="467">
                  <c:v>1606.14781847338</c:v>
                </c:pt>
                <c:pt idx="468">
                  <c:v>1606.14710289351</c:v>
                </c:pt>
                <c:pt idx="469">
                  <c:v>1606.15975917392</c:v>
                </c:pt>
                <c:pt idx="470">
                  <c:v>1606.15934964294</c:v>
                </c:pt>
                <c:pt idx="471">
                  <c:v>1606.18424898558</c:v>
                </c:pt>
                <c:pt idx="472">
                  <c:v>1606.15138666859</c:v>
                </c:pt>
                <c:pt idx="473">
                  <c:v>1606.14896729183</c:v>
                </c:pt>
                <c:pt idx="474">
                  <c:v>1606.1425467862</c:v>
                </c:pt>
                <c:pt idx="475">
                  <c:v>1606.15787764044</c:v>
                </c:pt>
                <c:pt idx="476">
                  <c:v>1606.20144358016</c:v>
                </c:pt>
                <c:pt idx="477">
                  <c:v>1606.14046455796</c:v>
                </c:pt>
                <c:pt idx="478">
                  <c:v>1606.13593419982</c:v>
                </c:pt>
                <c:pt idx="479">
                  <c:v>1606.1664556444</c:v>
                </c:pt>
                <c:pt idx="480">
                  <c:v>1606.19871043786</c:v>
                </c:pt>
                <c:pt idx="481">
                  <c:v>1606.20359125013</c:v>
                </c:pt>
                <c:pt idx="482">
                  <c:v>1606.16618283882</c:v>
                </c:pt>
                <c:pt idx="483">
                  <c:v>1606.1436697587</c:v>
                </c:pt>
                <c:pt idx="484">
                  <c:v>1606.1439100541</c:v>
                </c:pt>
                <c:pt idx="485">
                  <c:v>1606.15675566429</c:v>
                </c:pt>
                <c:pt idx="486">
                  <c:v>1606.14716629976</c:v>
                </c:pt>
                <c:pt idx="487">
                  <c:v>1606.1492532792</c:v>
                </c:pt>
                <c:pt idx="488">
                  <c:v>1606.14615396661</c:v>
                </c:pt>
                <c:pt idx="489">
                  <c:v>1606.20476015955</c:v>
                </c:pt>
                <c:pt idx="490">
                  <c:v>1606.19786960046</c:v>
                </c:pt>
                <c:pt idx="491">
                  <c:v>1606.23191187773</c:v>
                </c:pt>
                <c:pt idx="492">
                  <c:v>1606.24262209689</c:v>
                </c:pt>
                <c:pt idx="493">
                  <c:v>1606.24885363</c:v>
                </c:pt>
                <c:pt idx="494">
                  <c:v>1606.2323263317</c:v>
                </c:pt>
                <c:pt idx="495">
                  <c:v>1606.23170889966</c:v>
                </c:pt>
                <c:pt idx="496">
                  <c:v>1606.24384518513</c:v>
                </c:pt>
                <c:pt idx="497">
                  <c:v>1606.26290197621</c:v>
                </c:pt>
                <c:pt idx="498">
                  <c:v>1606.28216971613</c:v>
                </c:pt>
                <c:pt idx="499">
                  <c:v>1606.26292456274</c:v>
                </c:pt>
                <c:pt idx="500">
                  <c:v>1606.29064494994</c:v>
                </c:pt>
                <c:pt idx="501">
                  <c:v>1606.26476959307</c:v>
                </c:pt>
                <c:pt idx="502">
                  <c:v>1606.25665447808</c:v>
                </c:pt>
                <c:pt idx="503">
                  <c:v>1606.2591937529</c:v>
                </c:pt>
                <c:pt idx="504">
                  <c:v>1606.26183260929</c:v>
                </c:pt>
                <c:pt idx="505">
                  <c:v>1606.24764609356</c:v>
                </c:pt>
                <c:pt idx="506">
                  <c:v>1606.25923058819</c:v>
                </c:pt>
                <c:pt idx="507">
                  <c:v>1606.26472802608</c:v>
                </c:pt>
                <c:pt idx="508">
                  <c:v>1606.26334715093</c:v>
                </c:pt>
                <c:pt idx="509">
                  <c:v>1606.27859030323</c:v>
                </c:pt>
                <c:pt idx="510">
                  <c:v>1606.26994291113</c:v>
                </c:pt>
                <c:pt idx="511">
                  <c:v>1606.24055569712</c:v>
                </c:pt>
                <c:pt idx="512">
                  <c:v>1606.24637879745</c:v>
                </c:pt>
                <c:pt idx="513">
                  <c:v>1606.26515201609</c:v>
                </c:pt>
                <c:pt idx="514">
                  <c:v>1606.22575091884</c:v>
                </c:pt>
                <c:pt idx="515">
                  <c:v>1606.30065070311</c:v>
                </c:pt>
                <c:pt idx="516">
                  <c:v>1606.2547669875</c:v>
                </c:pt>
                <c:pt idx="517">
                  <c:v>1606.25837067886</c:v>
                </c:pt>
                <c:pt idx="518">
                  <c:v>1606.22643294883</c:v>
                </c:pt>
                <c:pt idx="519">
                  <c:v>1606.24618880612</c:v>
                </c:pt>
                <c:pt idx="520">
                  <c:v>1606.26238548702</c:v>
                </c:pt>
                <c:pt idx="521">
                  <c:v>1606.25158916552</c:v>
                </c:pt>
                <c:pt idx="522">
                  <c:v>1606.28929069412</c:v>
                </c:pt>
                <c:pt idx="523">
                  <c:v>1606.29760866481</c:v>
                </c:pt>
                <c:pt idx="524">
                  <c:v>1606.26175090187</c:v>
                </c:pt>
                <c:pt idx="525">
                  <c:v>1606.26296822893</c:v>
                </c:pt>
                <c:pt idx="526">
                  <c:v>1606.29282186348</c:v>
                </c:pt>
                <c:pt idx="527">
                  <c:v>1606.28952745098</c:v>
                </c:pt>
                <c:pt idx="528">
                  <c:v>1606.29084832875</c:v>
                </c:pt>
                <c:pt idx="529">
                  <c:v>1606.2848788615</c:v>
                </c:pt>
                <c:pt idx="530">
                  <c:v>1606.26744746277</c:v>
                </c:pt>
                <c:pt idx="531">
                  <c:v>1606.28916171655</c:v>
                </c:pt>
                <c:pt idx="532">
                  <c:v>1606.29804076266</c:v>
                </c:pt>
                <c:pt idx="533">
                  <c:v>1606.29714439818</c:v>
                </c:pt>
                <c:pt idx="534">
                  <c:v>1606.310530615</c:v>
                </c:pt>
                <c:pt idx="535">
                  <c:v>1606.31326283908</c:v>
                </c:pt>
                <c:pt idx="536">
                  <c:v>1606.29185782771</c:v>
                </c:pt>
                <c:pt idx="537">
                  <c:v>1606.30424244815</c:v>
                </c:pt>
                <c:pt idx="538">
                  <c:v>1606.26660506669</c:v>
                </c:pt>
                <c:pt idx="539">
                  <c:v>1606.32561280344</c:v>
                </c:pt>
                <c:pt idx="540">
                  <c:v>1606.36185228831</c:v>
                </c:pt>
                <c:pt idx="541">
                  <c:v>1606.27768075763</c:v>
                </c:pt>
                <c:pt idx="542">
                  <c:v>1606.28998046144</c:v>
                </c:pt>
                <c:pt idx="543">
                  <c:v>1606.2782073965</c:v>
                </c:pt>
                <c:pt idx="544">
                  <c:v>1606.27548806773</c:v>
                </c:pt>
                <c:pt idx="545">
                  <c:v>1606.27117962278</c:v>
                </c:pt>
                <c:pt idx="546">
                  <c:v>1606.25549814134</c:v>
                </c:pt>
                <c:pt idx="547">
                  <c:v>1606.27094056479</c:v>
                </c:pt>
                <c:pt idx="548">
                  <c:v>1606.27484971413</c:v>
                </c:pt>
                <c:pt idx="549">
                  <c:v>1606.2942395383</c:v>
                </c:pt>
                <c:pt idx="550">
                  <c:v>1606.28281516201</c:v>
                </c:pt>
                <c:pt idx="551">
                  <c:v>1606.26136391951</c:v>
                </c:pt>
                <c:pt idx="552">
                  <c:v>1606.27536489712</c:v>
                </c:pt>
                <c:pt idx="553">
                  <c:v>1606.27304430385</c:v>
                </c:pt>
                <c:pt idx="554">
                  <c:v>1606.246441669</c:v>
                </c:pt>
                <c:pt idx="555">
                  <c:v>1606.27012996212</c:v>
                </c:pt>
                <c:pt idx="556">
                  <c:v>1606.25816611383</c:v>
                </c:pt>
                <c:pt idx="557">
                  <c:v>1606.2563574591</c:v>
                </c:pt>
                <c:pt idx="558">
                  <c:v>1606.24923097459</c:v>
                </c:pt>
                <c:pt idx="559">
                  <c:v>1606.25315245329</c:v>
                </c:pt>
                <c:pt idx="560">
                  <c:v>1606.25862331034</c:v>
                </c:pt>
                <c:pt idx="561">
                  <c:v>1606.27400446386</c:v>
                </c:pt>
                <c:pt idx="562">
                  <c:v>1606.3121103838</c:v>
                </c:pt>
                <c:pt idx="563">
                  <c:v>1606.3193937424</c:v>
                </c:pt>
                <c:pt idx="564">
                  <c:v>1606.35561069876</c:v>
                </c:pt>
                <c:pt idx="565">
                  <c:v>1606.33050454373</c:v>
                </c:pt>
                <c:pt idx="566">
                  <c:v>1606.30214229833</c:v>
                </c:pt>
                <c:pt idx="567">
                  <c:v>1606.28995452967</c:v>
                </c:pt>
                <c:pt idx="568">
                  <c:v>1606.25378555039</c:v>
                </c:pt>
                <c:pt idx="569">
                  <c:v>1606.28204954503</c:v>
                </c:pt>
                <c:pt idx="570">
                  <c:v>1606.26448587362</c:v>
                </c:pt>
                <c:pt idx="571">
                  <c:v>1606.28844674639</c:v>
                </c:pt>
                <c:pt idx="572">
                  <c:v>1606.26374189381</c:v>
                </c:pt>
                <c:pt idx="573">
                  <c:v>1606.25571969799</c:v>
                </c:pt>
                <c:pt idx="574">
                  <c:v>1606.24008492095</c:v>
                </c:pt>
                <c:pt idx="575">
                  <c:v>1606.26702481331</c:v>
                </c:pt>
                <c:pt idx="576">
                  <c:v>1606.27886225551</c:v>
                </c:pt>
                <c:pt idx="577">
                  <c:v>1606.2585438774</c:v>
                </c:pt>
                <c:pt idx="578">
                  <c:v>1606.23725249447</c:v>
                </c:pt>
                <c:pt idx="579">
                  <c:v>1606.264925591</c:v>
                </c:pt>
                <c:pt idx="580">
                  <c:v>1606.250935479</c:v>
                </c:pt>
                <c:pt idx="581">
                  <c:v>1606.2712712086</c:v>
                </c:pt>
                <c:pt idx="582">
                  <c:v>1606.25552520154</c:v>
                </c:pt>
                <c:pt idx="583">
                  <c:v>1606.26821153815</c:v>
                </c:pt>
                <c:pt idx="584">
                  <c:v>1606.25000232102</c:v>
                </c:pt>
                <c:pt idx="585">
                  <c:v>1606.26266875944</c:v>
                </c:pt>
                <c:pt idx="586">
                  <c:v>1606.30715170893</c:v>
                </c:pt>
                <c:pt idx="587">
                  <c:v>1606.26127596425</c:v>
                </c:pt>
                <c:pt idx="588">
                  <c:v>1606.2438980161</c:v>
                </c:pt>
                <c:pt idx="589">
                  <c:v>1606.21913815989</c:v>
                </c:pt>
                <c:pt idx="590">
                  <c:v>1606.23535730598</c:v>
                </c:pt>
                <c:pt idx="591">
                  <c:v>1606.24133116076</c:v>
                </c:pt>
                <c:pt idx="592">
                  <c:v>1606.23826184557</c:v>
                </c:pt>
                <c:pt idx="593">
                  <c:v>1606.26775721399</c:v>
                </c:pt>
                <c:pt idx="594">
                  <c:v>1606.28512399407</c:v>
                </c:pt>
                <c:pt idx="595">
                  <c:v>1606.22052174854</c:v>
                </c:pt>
                <c:pt idx="596">
                  <c:v>1606.25847756273</c:v>
                </c:pt>
                <c:pt idx="597">
                  <c:v>1606.24412604273</c:v>
                </c:pt>
                <c:pt idx="598">
                  <c:v>1606.21649175767</c:v>
                </c:pt>
                <c:pt idx="599">
                  <c:v>1606.23079457104</c:v>
                </c:pt>
                <c:pt idx="600">
                  <c:v>1606.23777208036</c:v>
                </c:pt>
                <c:pt idx="601">
                  <c:v>1606.22683098466</c:v>
                </c:pt>
                <c:pt idx="602">
                  <c:v>1606.23529919782</c:v>
                </c:pt>
                <c:pt idx="603">
                  <c:v>1606.22240528558</c:v>
                </c:pt>
                <c:pt idx="604">
                  <c:v>1606.24130384294</c:v>
                </c:pt>
                <c:pt idx="605">
                  <c:v>1606.225414026</c:v>
                </c:pt>
                <c:pt idx="606">
                  <c:v>1606.23843785204</c:v>
                </c:pt>
                <c:pt idx="607">
                  <c:v>1606.23216639188</c:v>
                </c:pt>
                <c:pt idx="608">
                  <c:v>1606.23756676928</c:v>
                </c:pt>
                <c:pt idx="609">
                  <c:v>1606.23576656576</c:v>
                </c:pt>
                <c:pt idx="610">
                  <c:v>1606.2357375214</c:v>
                </c:pt>
                <c:pt idx="611">
                  <c:v>1606.2555400136</c:v>
                </c:pt>
                <c:pt idx="612">
                  <c:v>1606.26180051197</c:v>
                </c:pt>
                <c:pt idx="613">
                  <c:v>1606.25793423687</c:v>
                </c:pt>
                <c:pt idx="614">
                  <c:v>1606.2519362689</c:v>
                </c:pt>
                <c:pt idx="615">
                  <c:v>1606.26956227783</c:v>
                </c:pt>
                <c:pt idx="616">
                  <c:v>1606.24949697212</c:v>
                </c:pt>
                <c:pt idx="617">
                  <c:v>1606.2452821278</c:v>
                </c:pt>
                <c:pt idx="618">
                  <c:v>1606.2575036983</c:v>
                </c:pt>
                <c:pt idx="619">
                  <c:v>1606.24944686777</c:v>
                </c:pt>
                <c:pt idx="620">
                  <c:v>1606.24478070478</c:v>
                </c:pt>
                <c:pt idx="621">
                  <c:v>1606.24941827524</c:v>
                </c:pt>
                <c:pt idx="622">
                  <c:v>1606.26663911064</c:v>
                </c:pt>
                <c:pt idx="623">
                  <c:v>1606.24751373226</c:v>
                </c:pt>
                <c:pt idx="624">
                  <c:v>1606.25068694536</c:v>
                </c:pt>
                <c:pt idx="625">
                  <c:v>1606.22546739686</c:v>
                </c:pt>
                <c:pt idx="626">
                  <c:v>1606.21926635552</c:v>
                </c:pt>
                <c:pt idx="627">
                  <c:v>1606.23022939144</c:v>
                </c:pt>
                <c:pt idx="628">
                  <c:v>1606.22791874663</c:v>
                </c:pt>
                <c:pt idx="629">
                  <c:v>1606.21709123395</c:v>
                </c:pt>
                <c:pt idx="630">
                  <c:v>1606.20796122903</c:v>
                </c:pt>
                <c:pt idx="631">
                  <c:v>1606.22195343491</c:v>
                </c:pt>
                <c:pt idx="632">
                  <c:v>1606.21371522875</c:v>
                </c:pt>
                <c:pt idx="633">
                  <c:v>1606.22973237294</c:v>
                </c:pt>
                <c:pt idx="634">
                  <c:v>1606.22251782951</c:v>
                </c:pt>
                <c:pt idx="635">
                  <c:v>1606.21991889277</c:v>
                </c:pt>
                <c:pt idx="636">
                  <c:v>1606.21731838598</c:v>
                </c:pt>
                <c:pt idx="637">
                  <c:v>1606.21727382239</c:v>
                </c:pt>
                <c:pt idx="638">
                  <c:v>1606.20837864149</c:v>
                </c:pt>
                <c:pt idx="639">
                  <c:v>1606.20643082711</c:v>
                </c:pt>
                <c:pt idx="640">
                  <c:v>1606.19951096684</c:v>
                </c:pt>
                <c:pt idx="641">
                  <c:v>1606.21655848894</c:v>
                </c:pt>
                <c:pt idx="642">
                  <c:v>1606.20454993403</c:v>
                </c:pt>
                <c:pt idx="643">
                  <c:v>1606.19601890911</c:v>
                </c:pt>
                <c:pt idx="644">
                  <c:v>1606.21050875584</c:v>
                </c:pt>
                <c:pt idx="645">
                  <c:v>1606.19455113063</c:v>
                </c:pt>
                <c:pt idx="646">
                  <c:v>1606.21347412233</c:v>
                </c:pt>
                <c:pt idx="647">
                  <c:v>1606.2079003682</c:v>
                </c:pt>
                <c:pt idx="648">
                  <c:v>1606.20851422322</c:v>
                </c:pt>
                <c:pt idx="649">
                  <c:v>1606.20639154198</c:v>
                </c:pt>
                <c:pt idx="650">
                  <c:v>1606.20240426415</c:v>
                </c:pt>
                <c:pt idx="651">
                  <c:v>1606.20596829201</c:v>
                </c:pt>
                <c:pt idx="652">
                  <c:v>1606.18825658234</c:v>
                </c:pt>
                <c:pt idx="653">
                  <c:v>1606.21071938522</c:v>
                </c:pt>
                <c:pt idx="654">
                  <c:v>1606.20863252143</c:v>
                </c:pt>
                <c:pt idx="655">
                  <c:v>1606.23286000395</c:v>
                </c:pt>
                <c:pt idx="656">
                  <c:v>1606.20650881653</c:v>
                </c:pt>
                <c:pt idx="657">
                  <c:v>1606.21837920001</c:v>
                </c:pt>
                <c:pt idx="658">
                  <c:v>1606.20142228993</c:v>
                </c:pt>
                <c:pt idx="659">
                  <c:v>1606.21927011863</c:v>
                </c:pt>
                <c:pt idx="660">
                  <c:v>1606.20891665425</c:v>
                </c:pt>
                <c:pt idx="661">
                  <c:v>1606.22040604911</c:v>
                </c:pt>
                <c:pt idx="662">
                  <c:v>1606.21402499038</c:v>
                </c:pt>
                <c:pt idx="663">
                  <c:v>1606.20419598807</c:v>
                </c:pt>
                <c:pt idx="664">
                  <c:v>1606.20476010845</c:v>
                </c:pt>
                <c:pt idx="665">
                  <c:v>1606.21035093177</c:v>
                </c:pt>
                <c:pt idx="666">
                  <c:v>1606.22142611587</c:v>
                </c:pt>
                <c:pt idx="667">
                  <c:v>1606.20965633382</c:v>
                </c:pt>
                <c:pt idx="668">
                  <c:v>1606.20617784746</c:v>
                </c:pt>
                <c:pt idx="669">
                  <c:v>1606.21168318286</c:v>
                </c:pt>
                <c:pt idx="670">
                  <c:v>1606.20540501623</c:v>
                </c:pt>
                <c:pt idx="671">
                  <c:v>1606.21021240809</c:v>
                </c:pt>
                <c:pt idx="672">
                  <c:v>1606.20565948248</c:v>
                </c:pt>
                <c:pt idx="673">
                  <c:v>1606.20900579138</c:v>
                </c:pt>
                <c:pt idx="674">
                  <c:v>1606.21494808422</c:v>
                </c:pt>
                <c:pt idx="675">
                  <c:v>1606.21536100941</c:v>
                </c:pt>
                <c:pt idx="676">
                  <c:v>1606.21961829481</c:v>
                </c:pt>
                <c:pt idx="677">
                  <c:v>1606.21429239655</c:v>
                </c:pt>
                <c:pt idx="678">
                  <c:v>1606.23054776045</c:v>
                </c:pt>
                <c:pt idx="679">
                  <c:v>1606.23206015035</c:v>
                </c:pt>
                <c:pt idx="680">
                  <c:v>1606.24222035966</c:v>
                </c:pt>
                <c:pt idx="681">
                  <c:v>1606.24049429258</c:v>
                </c:pt>
                <c:pt idx="682">
                  <c:v>1606.2308290742</c:v>
                </c:pt>
                <c:pt idx="683">
                  <c:v>1606.22805124198</c:v>
                </c:pt>
                <c:pt idx="684">
                  <c:v>1606.23949737757</c:v>
                </c:pt>
                <c:pt idx="685">
                  <c:v>1606.23037457452</c:v>
                </c:pt>
                <c:pt idx="686">
                  <c:v>1606.23037456032</c:v>
                </c:pt>
                <c:pt idx="687">
                  <c:v>1606.22857349994</c:v>
                </c:pt>
                <c:pt idx="688">
                  <c:v>1606.23354299555</c:v>
                </c:pt>
                <c:pt idx="689">
                  <c:v>1606.22803238532</c:v>
                </c:pt>
                <c:pt idx="690">
                  <c:v>1606.23907618564</c:v>
                </c:pt>
                <c:pt idx="691">
                  <c:v>1606.24227013476</c:v>
                </c:pt>
                <c:pt idx="692">
                  <c:v>1606.25160592587</c:v>
                </c:pt>
                <c:pt idx="693">
                  <c:v>1606.25271729395</c:v>
                </c:pt>
                <c:pt idx="694">
                  <c:v>1606.25283828192</c:v>
                </c:pt>
                <c:pt idx="695">
                  <c:v>1606.25551158017</c:v>
                </c:pt>
                <c:pt idx="696">
                  <c:v>1606.26274335101</c:v>
                </c:pt>
                <c:pt idx="697">
                  <c:v>1606.25127932773</c:v>
                </c:pt>
                <c:pt idx="698">
                  <c:v>1606.24956862076</c:v>
                </c:pt>
                <c:pt idx="699">
                  <c:v>1606.24926325612</c:v>
                </c:pt>
                <c:pt idx="700">
                  <c:v>1606.25129727973</c:v>
                </c:pt>
                <c:pt idx="701">
                  <c:v>1606.247804596</c:v>
                </c:pt>
                <c:pt idx="702">
                  <c:v>1606.24806916185</c:v>
                </c:pt>
                <c:pt idx="703">
                  <c:v>1606.25019914669</c:v>
                </c:pt>
                <c:pt idx="704">
                  <c:v>1606.23947014458</c:v>
                </c:pt>
                <c:pt idx="705">
                  <c:v>1606.24927874093</c:v>
                </c:pt>
                <c:pt idx="706">
                  <c:v>1606.23854030537</c:v>
                </c:pt>
                <c:pt idx="707">
                  <c:v>1606.2457313183</c:v>
                </c:pt>
                <c:pt idx="708">
                  <c:v>1606.23960487628</c:v>
                </c:pt>
                <c:pt idx="709">
                  <c:v>1606.24911732132</c:v>
                </c:pt>
                <c:pt idx="710">
                  <c:v>1606.25115053608</c:v>
                </c:pt>
                <c:pt idx="711">
                  <c:v>1606.24301701737</c:v>
                </c:pt>
                <c:pt idx="712">
                  <c:v>1606.25929458266</c:v>
                </c:pt>
                <c:pt idx="713">
                  <c:v>1606.24894012402</c:v>
                </c:pt>
                <c:pt idx="714">
                  <c:v>1606.24310450768</c:v>
                </c:pt>
                <c:pt idx="715">
                  <c:v>1606.24651013195</c:v>
                </c:pt>
                <c:pt idx="716">
                  <c:v>1606.24243926736</c:v>
                </c:pt>
                <c:pt idx="717">
                  <c:v>1606.24144732629</c:v>
                </c:pt>
                <c:pt idx="718">
                  <c:v>1606.25126090772</c:v>
                </c:pt>
                <c:pt idx="719">
                  <c:v>1606.25287369787</c:v>
                </c:pt>
                <c:pt idx="720">
                  <c:v>1606.24542678793</c:v>
                </c:pt>
                <c:pt idx="721">
                  <c:v>1606.25174751912</c:v>
                </c:pt>
                <c:pt idx="722">
                  <c:v>1606.24707719569</c:v>
                </c:pt>
                <c:pt idx="723">
                  <c:v>1606.24848936705</c:v>
                </c:pt>
                <c:pt idx="724">
                  <c:v>1606.24671814004</c:v>
                </c:pt>
                <c:pt idx="725">
                  <c:v>1606.24394635722</c:v>
                </c:pt>
                <c:pt idx="726">
                  <c:v>1606.24606773339</c:v>
                </c:pt>
                <c:pt idx="727">
                  <c:v>1606.24747713777</c:v>
                </c:pt>
                <c:pt idx="728">
                  <c:v>1606.2465887906</c:v>
                </c:pt>
                <c:pt idx="729">
                  <c:v>1606.24674241053</c:v>
                </c:pt>
                <c:pt idx="730">
                  <c:v>1606.2485811292</c:v>
                </c:pt>
                <c:pt idx="731">
                  <c:v>1606.24245500087</c:v>
                </c:pt>
                <c:pt idx="732">
                  <c:v>1606.24412221985</c:v>
                </c:pt>
                <c:pt idx="733">
                  <c:v>1606.24851491312</c:v>
                </c:pt>
                <c:pt idx="734">
                  <c:v>1606.24790499735</c:v>
                </c:pt>
                <c:pt idx="735">
                  <c:v>1606.25001091185</c:v>
                </c:pt>
                <c:pt idx="736">
                  <c:v>1606.24807766911</c:v>
                </c:pt>
                <c:pt idx="737">
                  <c:v>1606.24669586943</c:v>
                </c:pt>
                <c:pt idx="738">
                  <c:v>1606.2493990113</c:v>
                </c:pt>
                <c:pt idx="739">
                  <c:v>1606.2479940597</c:v>
                </c:pt>
                <c:pt idx="740">
                  <c:v>1606.24779070931</c:v>
                </c:pt>
                <c:pt idx="741">
                  <c:v>1606.24922540832</c:v>
                </c:pt>
                <c:pt idx="742">
                  <c:v>1606.24830705981</c:v>
                </c:pt>
                <c:pt idx="743">
                  <c:v>1606.24202829093</c:v>
                </c:pt>
                <c:pt idx="744">
                  <c:v>1606.24760702989</c:v>
                </c:pt>
                <c:pt idx="745">
                  <c:v>1606.24972150236</c:v>
                </c:pt>
                <c:pt idx="746">
                  <c:v>1606.24824245898</c:v>
                </c:pt>
                <c:pt idx="747">
                  <c:v>1606.25466710025</c:v>
                </c:pt>
                <c:pt idx="748">
                  <c:v>1606.24978519485</c:v>
                </c:pt>
                <c:pt idx="749">
                  <c:v>1606.24779075793</c:v>
                </c:pt>
                <c:pt idx="750">
                  <c:v>1606.24463906073</c:v>
                </c:pt>
                <c:pt idx="751">
                  <c:v>1606.24741713124</c:v>
                </c:pt>
                <c:pt idx="752">
                  <c:v>1606.24871005533</c:v>
                </c:pt>
                <c:pt idx="753">
                  <c:v>1606.24886734544</c:v>
                </c:pt>
                <c:pt idx="754">
                  <c:v>1606.24968377333</c:v>
                </c:pt>
                <c:pt idx="755">
                  <c:v>1606.24422170511</c:v>
                </c:pt>
                <c:pt idx="756">
                  <c:v>1606.24856199529</c:v>
                </c:pt>
                <c:pt idx="757">
                  <c:v>1606.24636609784</c:v>
                </c:pt>
                <c:pt idx="758">
                  <c:v>1606.24966614587</c:v>
                </c:pt>
                <c:pt idx="759">
                  <c:v>1606.24342814939</c:v>
                </c:pt>
                <c:pt idx="760">
                  <c:v>1606.24670509717</c:v>
                </c:pt>
                <c:pt idx="761">
                  <c:v>1606.24470545953</c:v>
                </c:pt>
                <c:pt idx="762">
                  <c:v>1606.24581151205</c:v>
                </c:pt>
                <c:pt idx="763">
                  <c:v>1606.24421583389</c:v>
                </c:pt>
                <c:pt idx="764">
                  <c:v>1606.24758838515</c:v>
                </c:pt>
                <c:pt idx="765">
                  <c:v>1606.24825456687</c:v>
                </c:pt>
                <c:pt idx="766">
                  <c:v>1606.24761037172</c:v>
                </c:pt>
                <c:pt idx="767">
                  <c:v>1606.2465213978</c:v>
                </c:pt>
                <c:pt idx="768">
                  <c:v>1606.24317672233</c:v>
                </c:pt>
                <c:pt idx="769">
                  <c:v>1606.2431546423</c:v>
                </c:pt>
                <c:pt idx="770">
                  <c:v>1606.24254305212</c:v>
                </c:pt>
                <c:pt idx="771">
                  <c:v>1606.24298056235</c:v>
                </c:pt>
                <c:pt idx="772">
                  <c:v>1606.2458335645</c:v>
                </c:pt>
                <c:pt idx="773">
                  <c:v>1606.24359657492</c:v>
                </c:pt>
                <c:pt idx="774">
                  <c:v>1606.24331456911</c:v>
                </c:pt>
                <c:pt idx="775">
                  <c:v>1606.24432115148</c:v>
                </c:pt>
                <c:pt idx="776">
                  <c:v>1606.24263669425</c:v>
                </c:pt>
                <c:pt idx="777">
                  <c:v>1606.24239579543</c:v>
                </c:pt>
                <c:pt idx="778">
                  <c:v>1606.24167196237</c:v>
                </c:pt>
                <c:pt idx="779">
                  <c:v>1606.24214116352</c:v>
                </c:pt>
                <c:pt idx="780">
                  <c:v>1606.23819696907</c:v>
                </c:pt>
                <c:pt idx="781">
                  <c:v>1606.24278818724</c:v>
                </c:pt>
                <c:pt idx="782">
                  <c:v>1606.24291703978</c:v>
                </c:pt>
                <c:pt idx="783">
                  <c:v>1606.24291427674</c:v>
                </c:pt>
                <c:pt idx="784">
                  <c:v>1606.24100114296</c:v>
                </c:pt>
                <c:pt idx="785">
                  <c:v>1606.24035108725</c:v>
                </c:pt>
                <c:pt idx="786">
                  <c:v>1606.2422289919</c:v>
                </c:pt>
                <c:pt idx="787">
                  <c:v>1606.24229253861</c:v>
                </c:pt>
                <c:pt idx="788">
                  <c:v>1606.24091185741</c:v>
                </c:pt>
                <c:pt idx="789">
                  <c:v>1606.24185214154</c:v>
                </c:pt>
                <c:pt idx="790">
                  <c:v>1606.2398829237</c:v>
                </c:pt>
                <c:pt idx="791">
                  <c:v>1606.24358598577</c:v>
                </c:pt>
                <c:pt idx="792">
                  <c:v>1606.24061693595</c:v>
                </c:pt>
                <c:pt idx="793">
                  <c:v>1606.24057440574</c:v>
                </c:pt>
                <c:pt idx="794">
                  <c:v>1606.24113904496</c:v>
                </c:pt>
                <c:pt idx="795">
                  <c:v>1606.24072172534</c:v>
                </c:pt>
                <c:pt idx="796">
                  <c:v>1606.23990745461</c:v>
                </c:pt>
                <c:pt idx="797">
                  <c:v>1606.24456114506</c:v>
                </c:pt>
                <c:pt idx="798">
                  <c:v>1606.24103549969</c:v>
                </c:pt>
                <c:pt idx="799">
                  <c:v>1606.24037397517</c:v>
                </c:pt>
                <c:pt idx="800">
                  <c:v>1606.24142553291</c:v>
                </c:pt>
                <c:pt idx="801">
                  <c:v>1606.24278342169</c:v>
                </c:pt>
                <c:pt idx="802">
                  <c:v>1606.24034806859</c:v>
                </c:pt>
                <c:pt idx="803">
                  <c:v>1606.2370389191</c:v>
                </c:pt>
                <c:pt idx="804">
                  <c:v>1606.23752011846</c:v>
                </c:pt>
                <c:pt idx="805">
                  <c:v>1606.23689150219</c:v>
                </c:pt>
                <c:pt idx="806">
                  <c:v>1606.23728851398</c:v>
                </c:pt>
                <c:pt idx="807">
                  <c:v>1606.23710825129</c:v>
                </c:pt>
                <c:pt idx="808">
                  <c:v>1606.23704513536</c:v>
                </c:pt>
                <c:pt idx="809">
                  <c:v>1606.23618766909</c:v>
                </c:pt>
                <c:pt idx="810">
                  <c:v>1606.23697641585</c:v>
                </c:pt>
                <c:pt idx="811">
                  <c:v>1606.23522921721</c:v>
                </c:pt>
                <c:pt idx="812">
                  <c:v>1606.2376874376</c:v>
                </c:pt>
                <c:pt idx="813">
                  <c:v>1606.23777064865</c:v>
                </c:pt>
                <c:pt idx="814">
                  <c:v>1606.23744548711</c:v>
                </c:pt>
                <c:pt idx="815">
                  <c:v>1606.23676218319</c:v>
                </c:pt>
                <c:pt idx="816">
                  <c:v>1606.23818092799</c:v>
                </c:pt>
                <c:pt idx="817">
                  <c:v>1606.2376184858</c:v>
                </c:pt>
                <c:pt idx="818">
                  <c:v>1606.23757808014</c:v>
                </c:pt>
                <c:pt idx="819">
                  <c:v>1606.23720662132</c:v>
                </c:pt>
                <c:pt idx="820">
                  <c:v>1606.23840848239</c:v>
                </c:pt>
                <c:pt idx="821">
                  <c:v>1606.23657004371</c:v>
                </c:pt>
                <c:pt idx="822">
                  <c:v>1606.23619423626</c:v>
                </c:pt>
                <c:pt idx="823">
                  <c:v>1606.23762303577</c:v>
                </c:pt>
                <c:pt idx="824">
                  <c:v>1606.23752518317</c:v>
                </c:pt>
                <c:pt idx="825">
                  <c:v>1606.2377997247</c:v>
                </c:pt>
                <c:pt idx="826">
                  <c:v>1606.23756408916</c:v>
                </c:pt>
                <c:pt idx="827">
                  <c:v>1606.23808212903</c:v>
                </c:pt>
                <c:pt idx="828">
                  <c:v>1606.23791763609</c:v>
                </c:pt>
                <c:pt idx="829">
                  <c:v>1606.23774795346</c:v>
                </c:pt>
                <c:pt idx="830">
                  <c:v>1606.24030759147</c:v>
                </c:pt>
                <c:pt idx="831">
                  <c:v>1606.2382852504</c:v>
                </c:pt>
                <c:pt idx="832">
                  <c:v>1606.23851716821</c:v>
                </c:pt>
                <c:pt idx="833">
                  <c:v>1606.23825606716</c:v>
                </c:pt>
                <c:pt idx="834">
                  <c:v>1606.23906035663</c:v>
                </c:pt>
                <c:pt idx="835">
                  <c:v>1606.2395876542</c:v>
                </c:pt>
                <c:pt idx="836">
                  <c:v>1606.2396760373</c:v>
                </c:pt>
                <c:pt idx="837">
                  <c:v>1606.2405427392</c:v>
                </c:pt>
                <c:pt idx="838">
                  <c:v>1606.24076276647</c:v>
                </c:pt>
                <c:pt idx="839">
                  <c:v>1606.24164825408</c:v>
                </c:pt>
                <c:pt idx="840">
                  <c:v>1606.24015409238</c:v>
                </c:pt>
                <c:pt idx="841">
                  <c:v>1606.24024549224</c:v>
                </c:pt>
                <c:pt idx="842">
                  <c:v>1606.24011880205</c:v>
                </c:pt>
                <c:pt idx="843">
                  <c:v>1606.2414265901</c:v>
                </c:pt>
                <c:pt idx="844">
                  <c:v>1606.2411937795</c:v>
                </c:pt>
                <c:pt idx="845">
                  <c:v>1606.24264530108</c:v>
                </c:pt>
                <c:pt idx="846">
                  <c:v>1606.24109515149</c:v>
                </c:pt>
                <c:pt idx="847">
                  <c:v>1606.24200067317</c:v>
                </c:pt>
                <c:pt idx="848">
                  <c:v>1606.24155942496</c:v>
                </c:pt>
                <c:pt idx="849">
                  <c:v>1606.24158796822</c:v>
                </c:pt>
                <c:pt idx="850">
                  <c:v>1606.24136682627</c:v>
                </c:pt>
                <c:pt idx="851">
                  <c:v>1606.24019029182</c:v>
                </c:pt>
                <c:pt idx="852">
                  <c:v>1606.24155511147</c:v>
                </c:pt>
                <c:pt idx="853">
                  <c:v>1606.2419092082</c:v>
                </c:pt>
                <c:pt idx="854">
                  <c:v>1606.24045766882</c:v>
                </c:pt>
                <c:pt idx="855">
                  <c:v>1606.24171462347</c:v>
                </c:pt>
                <c:pt idx="856">
                  <c:v>1606.24189072968</c:v>
                </c:pt>
                <c:pt idx="857">
                  <c:v>1606.24141909109</c:v>
                </c:pt>
                <c:pt idx="858">
                  <c:v>1606.24151530447</c:v>
                </c:pt>
                <c:pt idx="859">
                  <c:v>1606.24141538533</c:v>
                </c:pt>
                <c:pt idx="860">
                  <c:v>1606.24174665609</c:v>
                </c:pt>
                <c:pt idx="861">
                  <c:v>1606.24173879562</c:v>
                </c:pt>
                <c:pt idx="862">
                  <c:v>1606.24146380803</c:v>
                </c:pt>
                <c:pt idx="863">
                  <c:v>1606.24263178501</c:v>
                </c:pt>
                <c:pt idx="864">
                  <c:v>1606.24193987175</c:v>
                </c:pt>
                <c:pt idx="865">
                  <c:v>1606.24244389142</c:v>
                </c:pt>
                <c:pt idx="866">
                  <c:v>1606.24284790732</c:v>
                </c:pt>
                <c:pt idx="867">
                  <c:v>1606.24173992132</c:v>
                </c:pt>
                <c:pt idx="868">
                  <c:v>1606.24181904851</c:v>
                </c:pt>
                <c:pt idx="869">
                  <c:v>1606.24330923094</c:v>
                </c:pt>
                <c:pt idx="870">
                  <c:v>1606.24223489854</c:v>
                </c:pt>
                <c:pt idx="871">
                  <c:v>1606.2432362665</c:v>
                </c:pt>
                <c:pt idx="872">
                  <c:v>1606.24278012962</c:v>
                </c:pt>
                <c:pt idx="873">
                  <c:v>1606.24119189165</c:v>
                </c:pt>
                <c:pt idx="874">
                  <c:v>1606.24088181698</c:v>
                </c:pt>
                <c:pt idx="875">
                  <c:v>1606.24104015772</c:v>
                </c:pt>
                <c:pt idx="876">
                  <c:v>1606.24100401075</c:v>
                </c:pt>
                <c:pt idx="877">
                  <c:v>1606.24070792571</c:v>
                </c:pt>
                <c:pt idx="878">
                  <c:v>1606.24123942761</c:v>
                </c:pt>
                <c:pt idx="879">
                  <c:v>1606.23911457559</c:v>
                </c:pt>
                <c:pt idx="880">
                  <c:v>1606.24114244893</c:v>
                </c:pt>
                <c:pt idx="881">
                  <c:v>1606.24107223668</c:v>
                </c:pt>
                <c:pt idx="882">
                  <c:v>1606.24137006237</c:v>
                </c:pt>
                <c:pt idx="883">
                  <c:v>1606.24089212218</c:v>
                </c:pt>
                <c:pt idx="884">
                  <c:v>1606.24117659606</c:v>
                </c:pt>
                <c:pt idx="885">
                  <c:v>1606.24068576681</c:v>
                </c:pt>
                <c:pt idx="886">
                  <c:v>1606.24177045394</c:v>
                </c:pt>
                <c:pt idx="887">
                  <c:v>1606.24113112156</c:v>
                </c:pt>
                <c:pt idx="888">
                  <c:v>1606.24125207259</c:v>
                </c:pt>
                <c:pt idx="889">
                  <c:v>1606.24102312852</c:v>
                </c:pt>
                <c:pt idx="890">
                  <c:v>1606.2417740662</c:v>
                </c:pt>
                <c:pt idx="891">
                  <c:v>1606.24183557093</c:v>
                </c:pt>
                <c:pt idx="892">
                  <c:v>1606.24221825243</c:v>
                </c:pt>
                <c:pt idx="893">
                  <c:v>1606.24224344738</c:v>
                </c:pt>
                <c:pt idx="894">
                  <c:v>1606.24285963197</c:v>
                </c:pt>
                <c:pt idx="895">
                  <c:v>1606.24231379133</c:v>
                </c:pt>
                <c:pt idx="896">
                  <c:v>1606.24184526655</c:v>
                </c:pt>
                <c:pt idx="897">
                  <c:v>1606.242297874</c:v>
                </c:pt>
                <c:pt idx="898">
                  <c:v>1606.24308811697</c:v>
                </c:pt>
                <c:pt idx="899">
                  <c:v>1606.24222658708</c:v>
                </c:pt>
                <c:pt idx="900">
                  <c:v>1606.24134593832</c:v>
                </c:pt>
                <c:pt idx="901">
                  <c:v>1606.24104164985</c:v>
                </c:pt>
                <c:pt idx="902">
                  <c:v>1606.24151511579</c:v>
                </c:pt>
                <c:pt idx="903">
                  <c:v>1606.24157052999</c:v>
                </c:pt>
                <c:pt idx="904">
                  <c:v>1606.24145186475</c:v>
                </c:pt>
                <c:pt idx="905">
                  <c:v>1606.24166198748</c:v>
                </c:pt>
                <c:pt idx="906">
                  <c:v>1606.24149600754</c:v>
                </c:pt>
                <c:pt idx="907">
                  <c:v>1606.24157393563</c:v>
                </c:pt>
                <c:pt idx="908">
                  <c:v>1606.24136645796</c:v>
                </c:pt>
                <c:pt idx="909">
                  <c:v>1606.24150491664</c:v>
                </c:pt>
                <c:pt idx="910">
                  <c:v>1606.24157961818</c:v>
                </c:pt>
                <c:pt idx="911">
                  <c:v>1606.24146323477</c:v>
                </c:pt>
                <c:pt idx="912">
                  <c:v>1606.24160269036</c:v>
                </c:pt>
                <c:pt idx="913">
                  <c:v>1606.24153917143</c:v>
                </c:pt>
                <c:pt idx="914">
                  <c:v>1606.24166198883</c:v>
                </c:pt>
                <c:pt idx="915">
                  <c:v>1606.24187098733</c:v>
                </c:pt>
                <c:pt idx="916">
                  <c:v>1606.24192094386</c:v>
                </c:pt>
                <c:pt idx="917">
                  <c:v>1606.24222125086</c:v>
                </c:pt>
                <c:pt idx="918">
                  <c:v>1606.24189788079</c:v>
                </c:pt>
                <c:pt idx="919">
                  <c:v>1606.24226264986</c:v>
                </c:pt>
                <c:pt idx="920">
                  <c:v>1606.24203299402</c:v>
                </c:pt>
                <c:pt idx="921">
                  <c:v>1606.24165192558</c:v>
                </c:pt>
                <c:pt idx="922">
                  <c:v>1606.24160562777</c:v>
                </c:pt>
                <c:pt idx="923">
                  <c:v>1606.24157699275</c:v>
                </c:pt>
                <c:pt idx="924">
                  <c:v>1606.24138429238</c:v>
                </c:pt>
                <c:pt idx="925">
                  <c:v>1606.24149313886</c:v>
                </c:pt>
                <c:pt idx="926">
                  <c:v>1606.24134514741</c:v>
                </c:pt>
                <c:pt idx="927">
                  <c:v>1606.24166317471</c:v>
                </c:pt>
                <c:pt idx="928">
                  <c:v>1606.24246584334</c:v>
                </c:pt>
                <c:pt idx="929">
                  <c:v>1606.2416431007</c:v>
                </c:pt>
                <c:pt idx="930">
                  <c:v>1606.24093132886</c:v>
                </c:pt>
                <c:pt idx="931">
                  <c:v>1606.241425022</c:v>
                </c:pt>
                <c:pt idx="932">
                  <c:v>1606.24123921258</c:v>
                </c:pt>
                <c:pt idx="933">
                  <c:v>1606.24160531229</c:v>
                </c:pt>
                <c:pt idx="934">
                  <c:v>1606.24175390148</c:v>
                </c:pt>
                <c:pt idx="935">
                  <c:v>1606.24156086056</c:v>
                </c:pt>
                <c:pt idx="936">
                  <c:v>1606.24171621658</c:v>
                </c:pt>
                <c:pt idx="937">
                  <c:v>1606.24184435623</c:v>
                </c:pt>
                <c:pt idx="938">
                  <c:v>1606.24174369808</c:v>
                </c:pt>
                <c:pt idx="939">
                  <c:v>1606.24174472547</c:v>
                </c:pt>
                <c:pt idx="940">
                  <c:v>1606.2424181064</c:v>
                </c:pt>
                <c:pt idx="941">
                  <c:v>1606.24179344617</c:v>
                </c:pt>
                <c:pt idx="942">
                  <c:v>1606.24163375665</c:v>
                </c:pt>
                <c:pt idx="943">
                  <c:v>1606.24201901332</c:v>
                </c:pt>
                <c:pt idx="944">
                  <c:v>1606.2417863881</c:v>
                </c:pt>
                <c:pt idx="945">
                  <c:v>1606.24165278904</c:v>
                </c:pt>
                <c:pt idx="946">
                  <c:v>1606.24264730625</c:v>
                </c:pt>
                <c:pt idx="947">
                  <c:v>1606.24177067915</c:v>
                </c:pt>
                <c:pt idx="948">
                  <c:v>1606.24093878503</c:v>
                </c:pt>
                <c:pt idx="949">
                  <c:v>1606.24165231276</c:v>
                </c:pt>
                <c:pt idx="950">
                  <c:v>1606.24161260551</c:v>
                </c:pt>
                <c:pt idx="951">
                  <c:v>1606.24191421616</c:v>
                </c:pt>
                <c:pt idx="952">
                  <c:v>1606.24131768817</c:v>
                </c:pt>
                <c:pt idx="953">
                  <c:v>1606.24142470745</c:v>
                </c:pt>
                <c:pt idx="954">
                  <c:v>1606.24078439262</c:v>
                </c:pt>
                <c:pt idx="955">
                  <c:v>1606.24176153436</c:v>
                </c:pt>
                <c:pt idx="956">
                  <c:v>1606.24203607615</c:v>
                </c:pt>
                <c:pt idx="957">
                  <c:v>1606.24178388365</c:v>
                </c:pt>
                <c:pt idx="958">
                  <c:v>1606.24140832546</c:v>
                </c:pt>
                <c:pt idx="959">
                  <c:v>1606.24173774709</c:v>
                </c:pt>
                <c:pt idx="960">
                  <c:v>1606.24168207038</c:v>
                </c:pt>
                <c:pt idx="961">
                  <c:v>1606.24189757993</c:v>
                </c:pt>
                <c:pt idx="962">
                  <c:v>1606.24163323203</c:v>
                </c:pt>
                <c:pt idx="963">
                  <c:v>1606.24160734483</c:v>
                </c:pt>
                <c:pt idx="964">
                  <c:v>1606.24167219365</c:v>
                </c:pt>
                <c:pt idx="965">
                  <c:v>1606.24159262978</c:v>
                </c:pt>
                <c:pt idx="966">
                  <c:v>1606.24158250696</c:v>
                </c:pt>
                <c:pt idx="967">
                  <c:v>1606.24184221529</c:v>
                </c:pt>
                <c:pt idx="968">
                  <c:v>1606.24186434206</c:v>
                </c:pt>
                <c:pt idx="969">
                  <c:v>1606.24187050535</c:v>
                </c:pt>
                <c:pt idx="970">
                  <c:v>1606.24155217126</c:v>
                </c:pt>
                <c:pt idx="971">
                  <c:v>1606.2415661646</c:v>
                </c:pt>
                <c:pt idx="972">
                  <c:v>1606.2415373467</c:v>
                </c:pt>
                <c:pt idx="973">
                  <c:v>1606.24163769408</c:v>
                </c:pt>
                <c:pt idx="974">
                  <c:v>1606.24156879686</c:v>
                </c:pt>
                <c:pt idx="975">
                  <c:v>1606.24174734437</c:v>
                </c:pt>
                <c:pt idx="976">
                  <c:v>1606.24151229503</c:v>
                </c:pt>
                <c:pt idx="977">
                  <c:v>1606.24114905616</c:v>
                </c:pt>
                <c:pt idx="978">
                  <c:v>1606.24113952616</c:v>
                </c:pt>
                <c:pt idx="979">
                  <c:v>1606.24103632105</c:v>
                </c:pt>
                <c:pt idx="980">
                  <c:v>1606.24109429686</c:v>
                </c:pt>
                <c:pt idx="981">
                  <c:v>1606.24096879026</c:v>
                </c:pt>
                <c:pt idx="982">
                  <c:v>1606.24079162781</c:v>
                </c:pt>
                <c:pt idx="983">
                  <c:v>1606.24088250632</c:v>
                </c:pt>
                <c:pt idx="984">
                  <c:v>1606.24094322241</c:v>
                </c:pt>
                <c:pt idx="985">
                  <c:v>1606.24115226823</c:v>
                </c:pt>
                <c:pt idx="986">
                  <c:v>1606.2409323754</c:v>
                </c:pt>
                <c:pt idx="987">
                  <c:v>1606.24120894948</c:v>
                </c:pt>
                <c:pt idx="988">
                  <c:v>1606.24120165405</c:v>
                </c:pt>
                <c:pt idx="989">
                  <c:v>1606.24112410732</c:v>
                </c:pt>
                <c:pt idx="990">
                  <c:v>1606.24117016592</c:v>
                </c:pt>
                <c:pt idx="991">
                  <c:v>1606.24108363324</c:v>
                </c:pt>
                <c:pt idx="992">
                  <c:v>1606.24109902285</c:v>
                </c:pt>
                <c:pt idx="993">
                  <c:v>1606.24101622485</c:v>
                </c:pt>
                <c:pt idx="994">
                  <c:v>1606.24109168043</c:v>
                </c:pt>
                <c:pt idx="995">
                  <c:v>1606.24115287852</c:v>
                </c:pt>
                <c:pt idx="996">
                  <c:v>1606.24128135471</c:v>
                </c:pt>
                <c:pt idx="997">
                  <c:v>1606.24091321516</c:v>
                </c:pt>
                <c:pt idx="998">
                  <c:v>1606.24090620463</c:v>
                </c:pt>
                <c:pt idx="999">
                  <c:v>1606.24092797641</c:v>
                </c:pt>
                <c:pt idx="1000">
                  <c:v>1606.24101832041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849.218681713971</c:v>
                </c:pt>
                <c:pt idx="29">
                  <c:v>803.179409776424</c:v>
                </c:pt>
                <c:pt idx="30">
                  <c:v>764.76216898859</c:v>
                </c:pt>
                <c:pt idx="31">
                  <c:v>756.616096013845</c:v>
                </c:pt>
                <c:pt idx="32">
                  <c:v>756.356939273958</c:v>
                </c:pt>
                <c:pt idx="33">
                  <c:v>737.09322380114</c:v>
                </c:pt>
                <c:pt idx="34">
                  <c:v>736.686887647595</c:v>
                </c:pt>
                <c:pt idx="35">
                  <c:v>719.125446029145</c:v>
                </c:pt>
                <c:pt idx="36">
                  <c:v>718.616008737539</c:v>
                </c:pt>
                <c:pt idx="37">
                  <c:v>701.713203483302</c:v>
                </c:pt>
                <c:pt idx="38">
                  <c:v>701.119087199643</c:v>
                </c:pt>
                <c:pt idx="39">
                  <c:v>684.474602223379</c:v>
                </c:pt>
                <c:pt idx="40">
                  <c:v>683.815697098517</c:v>
                </c:pt>
                <c:pt idx="41">
                  <c:v>667.302463228468</c:v>
                </c:pt>
                <c:pt idx="42">
                  <c:v>666.590937624457</c:v>
                </c:pt>
                <c:pt idx="43">
                  <c:v>650.132612115001</c:v>
                </c:pt>
                <c:pt idx="44">
                  <c:v>649.375483513236</c:v>
                </c:pt>
                <c:pt idx="45">
                  <c:v>632.948883051887</c:v>
                </c:pt>
                <c:pt idx="46">
                  <c:v>632.158413462006</c:v>
                </c:pt>
                <c:pt idx="47">
                  <c:v>615.82927021848</c:v>
                </c:pt>
                <c:pt idx="48">
                  <c:v>615.014480309449</c:v>
                </c:pt>
                <c:pt idx="49">
                  <c:v>598.84675623335</c:v>
                </c:pt>
                <c:pt idx="50">
                  <c:v>597.942098395782</c:v>
                </c:pt>
                <c:pt idx="51">
                  <c:v>582.08101321007</c:v>
                </c:pt>
                <c:pt idx="52">
                  <c:v>581.138594834002</c:v>
                </c:pt>
                <c:pt idx="53">
                  <c:v>565.932104617352</c:v>
                </c:pt>
                <c:pt idx="54">
                  <c:v>562.50661253756</c:v>
                </c:pt>
                <c:pt idx="55">
                  <c:v>529.899900352565</c:v>
                </c:pt>
                <c:pt idx="56">
                  <c:v>510.130302897945</c:v>
                </c:pt>
                <c:pt idx="57">
                  <c:v>494.26898089712</c:v>
                </c:pt>
                <c:pt idx="58">
                  <c:v>478.884289970954</c:v>
                </c:pt>
                <c:pt idx="59">
                  <c:v>475.162587757004</c:v>
                </c:pt>
                <c:pt idx="60">
                  <c:v>475.125169061751</c:v>
                </c:pt>
                <c:pt idx="61">
                  <c:v>467.663809568336</c:v>
                </c:pt>
                <c:pt idx="62">
                  <c:v>467.753970338963</c:v>
                </c:pt>
                <c:pt idx="63">
                  <c:v>459.798878452364</c:v>
                </c:pt>
                <c:pt idx="64">
                  <c:v>459.950102422805</c:v>
                </c:pt>
                <c:pt idx="65">
                  <c:v>451.393461062466</c:v>
                </c:pt>
                <c:pt idx="66">
                  <c:v>451.569980904244</c:v>
                </c:pt>
                <c:pt idx="67">
                  <c:v>442.511133466537</c:v>
                </c:pt>
                <c:pt idx="68">
                  <c:v>438.634692802663</c:v>
                </c:pt>
                <c:pt idx="69">
                  <c:v>438.814926348062</c:v>
                </c:pt>
                <c:pt idx="70">
                  <c:v>430.462131648364</c:v>
                </c:pt>
                <c:pt idx="71">
                  <c:v>430.609179196385</c:v>
                </c:pt>
                <c:pt idx="72">
                  <c:v>421.130878064821</c:v>
                </c:pt>
                <c:pt idx="73">
                  <c:v>411.779582802797</c:v>
                </c:pt>
                <c:pt idx="74">
                  <c:v>407.959320644818</c:v>
                </c:pt>
                <c:pt idx="75">
                  <c:v>408.056193823802</c:v>
                </c:pt>
                <c:pt idx="76">
                  <c:v>399.715519693423</c:v>
                </c:pt>
                <c:pt idx="77">
                  <c:v>390.935068396273</c:v>
                </c:pt>
                <c:pt idx="78">
                  <c:v>387.408372045211</c:v>
                </c:pt>
                <c:pt idx="79">
                  <c:v>387.398518466109</c:v>
                </c:pt>
                <c:pt idx="80">
                  <c:v>379.998399240839</c:v>
                </c:pt>
                <c:pt idx="81">
                  <c:v>372.249303973532</c:v>
                </c:pt>
                <c:pt idx="82">
                  <c:v>360.019009495442</c:v>
                </c:pt>
                <c:pt idx="83">
                  <c:v>351.141616280604</c:v>
                </c:pt>
                <c:pt idx="84">
                  <c:v>342.765004751607</c:v>
                </c:pt>
                <c:pt idx="85">
                  <c:v>335.721024058117</c:v>
                </c:pt>
                <c:pt idx="86">
                  <c:v>333.40698940027</c:v>
                </c:pt>
                <c:pt idx="87">
                  <c:v>333.960439219543</c:v>
                </c:pt>
                <c:pt idx="88">
                  <c:v>330.941578034769</c:v>
                </c:pt>
                <c:pt idx="89">
                  <c:v>331.579369130608</c:v>
                </c:pt>
                <c:pt idx="90">
                  <c:v>325.98881903477</c:v>
                </c:pt>
                <c:pt idx="91">
                  <c:v>320.931849265524</c:v>
                </c:pt>
                <c:pt idx="92">
                  <c:v>320.025539425618</c:v>
                </c:pt>
                <c:pt idx="93">
                  <c:v>320.720321527731</c:v>
                </c:pt>
                <c:pt idx="94">
                  <c:v>314.457578356153</c:v>
                </c:pt>
                <c:pt idx="95">
                  <c:v>309.352344888576</c:v>
                </c:pt>
                <c:pt idx="96">
                  <c:v>308.24791632383</c:v>
                </c:pt>
                <c:pt idx="97">
                  <c:v>308.800351035452</c:v>
                </c:pt>
                <c:pt idx="98">
                  <c:v>302.749835165083</c:v>
                </c:pt>
                <c:pt idx="99">
                  <c:v>297.06659012032</c:v>
                </c:pt>
                <c:pt idx="100">
                  <c:v>291.467033722743</c:v>
                </c:pt>
                <c:pt idx="101">
                  <c:v>289.730074342584</c:v>
                </c:pt>
                <c:pt idx="102">
                  <c:v>290.191857438425</c:v>
                </c:pt>
                <c:pt idx="103">
                  <c:v>284.69023043853</c:v>
                </c:pt>
                <c:pt idx="104">
                  <c:v>279.84829417885</c:v>
                </c:pt>
                <c:pt idx="105">
                  <c:v>278.507149962225</c:v>
                </c:pt>
                <c:pt idx="106">
                  <c:v>278.91673998498</c:v>
                </c:pt>
                <c:pt idx="107">
                  <c:v>274.47374788019</c:v>
                </c:pt>
                <c:pt idx="108">
                  <c:v>270.972203238445</c:v>
                </c:pt>
                <c:pt idx="109">
                  <c:v>264.712769604167</c:v>
                </c:pt>
                <c:pt idx="110">
                  <c:v>259.980873247434</c:v>
                </c:pt>
                <c:pt idx="111">
                  <c:v>255.578799492201</c:v>
                </c:pt>
                <c:pt idx="112">
                  <c:v>250.719775871443</c:v>
                </c:pt>
                <c:pt idx="113">
                  <c:v>248.88387412323</c:v>
                </c:pt>
                <c:pt idx="114">
                  <c:v>248.993563142667</c:v>
                </c:pt>
                <c:pt idx="115">
                  <c:v>247.536738915703</c:v>
                </c:pt>
                <c:pt idx="116">
                  <c:v>247.601456154331</c:v>
                </c:pt>
                <c:pt idx="117">
                  <c:v>245.74803088152</c:v>
                </c:pt>
                <c:pt idx="118">
                  <c:v>245.820829822313</c:v>
                </c:pt>
                <c:pt idx="119">
                  <c:v>241.946120394214</c:v>
                </c:pt>
                <c:pt idx="120">
                  <c:v>240.023764075574</c:v>
                </c:pt>
                <c:pt idx="121">
                  <c:v>239.951517190515</c:v>
                </c:pt>
                <c:pt idx="122">
                  <c:v>236.425348266544</c:v>
                </c:pt>
                <c:pt idx="123">
                  <c:v>233.5846953365</c:v>
                </c:pt>
                <c:pt idx="124">
                  <c:v>232.614058205705</c:v>
                </c:pt>
                <c:pt idx="125">
                  <c:v>232.566217436367</c:v>
                </c:pt>
                <c:pt idx="126">
                  <c:v>228.169601032865</c:v>
                </c:pt>
                <c:pt idx="127">
                  <c:v>224.572329101812</c:v>
                </c:pt>
                <c:pt idx="128">
                  <c:v>223.009047916052</c:v>
                </c:pt>
                <c:pt idx="129">
                  <c:v>223.063628465162</c:v>
                </c:pt>
                <c:pt idx="130">
                  <c:v>221.585677028122</c:v>
                </c:pt>
                <c:pt idx="131">
                  <c:v>221.630841176078</c:v>
                </c:pt>
                <c:pt idx="132">
                  <c:v>217.751348088616</c:v>
                </c:pt>
                <c:pt idx="133">
                  <c:v>216.291115081219</c:v>
                </c:pt>
                <c:pt idx="134">
                  <c:v>216.391603248357</c:v>
                </c:pt>
                <c:pt idx="135">
                  <c:v>213.851160147156</c:v>
                </c:pt>
                <c:pt idx="136">
                  <c:v>210.033839459463</c:v>
                </c:pt>
                <c:pt idx="137">
                  <c:v>206.974860500086</c:v>
                </c:pt>
                <c:pt idx="138">
                  <c:v>203.936760311715</c:v>
                </c:pt>
                <c:pt idx="139">
                  <c:v>200.671958187341</c:v>
                </c:pt>
                <c:pt idx="140">
                  <c:v>199.558527397622</c:v>
                </c:pt>
                <c:pt idx="141">
                  <c:v>199.675701406032</c:v>
                </c:pt>
                <c:pt idx="142">
                  <c:v>199.018713108112</c:v>
                </c:pt>
                <c:pt idx="143">
                  <c:v>199.098802198332</c:v>
                </c:pt>
                <c:pt idx="144">
                  <c:v>197.888412671793</c:v>
                </c:pt>
                <c:pt idx="145">
                  <c:v>197.958223857932</c:v>
                </c:pt>
                <c:pt idx="146">
                  <c:v>195.109975236067</c:v>
                </c:pt>
                <c:pt idx="147">
                  <c:v>194.094039266695</c:v>
                </c:pt>
                <c:pt idx="148">
                  <c:v>194.15748885164</c:v>
                </c:pt>
                <c:pt idx="149">
                  <c:v>191.694813114935</c:v>
                </c:pt>
                <c:pt idx="150">
                  <c:v>189.832967817331</c:v>
                </c:pt>
                <c:pt idx="151">
                  <c:v>189.287097316223</c:v>
                </c:pt>
                <c:pt idx="152">
                  <c:v>189.309313702161</c:v>
                </c:pt>
                <c:pt idx="153">
                  <c:v>186.41201102757</c:v>
                </c:pt>
                <c:pt idx="154">
                  <c:v>184.006835343205</c:v>
                </c:pt>
                <c:pt idx="155">
                  <c:v>183.072851884968</c:v>
                </c:pt>
                <c:pt idx="156">
                  <c:v>183.089958247831</c:v>
                </c:pt>
                <c:pt idx="157">
                  <c:v>182.152060245015</c:v>
                </c:pt>
                <c:pt idx="158">
                  <c:v>182.263352933791</c:v>
                </c:pt>
                <c:pt idx="159">
                  <c:v>179.544617967806</c:v>
                </c:pt>
                <c:pt idx="160">
                  <c:v>178.494488519939</c:v>
                </c:pt>
                <c:pt idx="161">
                  <c:v>178.553040742796</c:v>
                </c:pt>
                <c:pt idx="162">
                  <c:v>177.81169533729</c:v>
                </c:pt>
                <c:pt idx="163">
                  <c:v>177.675051238813</c:v>
                </c:pt>
                <c:pt idx="164">
                  <c:v>174.741868125036</c:v>
                </c:pt>
                <c:pt idx="165">
                  <c:v>172.71714532041</c:v>
                </c:pt>
                <c:pt idx="166">
                  <c:v>170.695657243825</c:v>
                </c:pt>
                <c:pt idx="167">
                  <c:v>169.808957487148</c:v>
                </c:pt>
                <c:pt idx="168">
                  <c:v>169.859934897113</c:v>
                </c:pt>
                <c:pt idx="169">
                  <c:v>169.136384868755</c:v>
                </c:pt>
                <c:pt idx="170">
                  <c:v>169.161632014325</c:v>
                </c:pt>
                <c:pt idx="171">
                  <c:v>168.943937359332</c:v>
                </c:pt>
                <c:pt idx="172">
                  <c:v>168.990565082166</c:v>
                </c:pt>
                <c:pt idx="173">
                  <c:v>166.780635234914</c:v>
                </c:pt>
                <c:pt idx="174">
                  <c:v>165.877928406923</c:v>
                </c:pt>
                <c:pt idx="175">
                  <c:v>165.933761434361</c:v>
                </c:pt>
                <c:pt idx="176">
                  <c:v>164.053951453458</c:v>
                </c:pt>
                <c:pt idx="177">
                  <c:v>162.575477872203</c:v>
                </c:pt>
                <c:pt idx="178">
                  <c:v>161.679242147811</c:v>
                </c:pt>
                <c:pt idx="179">
                  <c:v>161.683602367741</c:v>
                </c:pt>
                <c:pt idx="180">
                  <c:v>159.592693981297</c:v>
                </c:pt>
                <c:pt idx="181">
                  <c:v>157.862639094464</c:v>
                </c:pt>
                <c:pt idx="182">
                  <c:v>157.135602068413</c:v>
                </c:pt>
                <c:pt idx="183">
                  <c:v>157.245107898833</c:v>
                </c:pt>
                <c:pt idx="184">
                  <c:v>156.567215003867</c:v>
                </c:pt>
                <c:pt idx="185">
                  <c:v>156.521296734577</c:v>
                </c:pt>
                <c:pt idx="186">
                  <c:v>155.083403842713</c:v>
                </c:pt>
                <c:pt idx="187">
                  <c:v>154.761230269299</c:v>
                </c:pt>
                <c:pt idx="188">
                  <c:v>154.708238103377</c:v>
                </c:pt>
                <c:pt idx="189">
                  <c:v>153.950555374203</c:v>
                </c:pt>
                <c:pt idx="190">
                  <c:v>153.9048750342</c:v>
                </c:pt>
                <c:pt idx="191">
                  <c:v>152.229041154951</c:v>
                </c:pt>
                <c:pt idx="192">
                  <c:v>150.928488272074</c:v>
                </c:pt>
                <c:pt idx="193">
                  <c:v>148.936144116561</c:v>
                </c:pt>
                <c:pt idx="194">
                  <c:v>148.382027854589</c:v>
                </c:pt>
                <c:pt idx="195">
                  <c:v>148.283044557514</c:v>
                </c:pt>
                <c:pt idx="196">
                  <c:v>148.053205987099</c:v>
                </c:pt>
                <c:pt idx="197">
                  <c:v>148.035608626542</c:v>
                </c:pt>
                <c:pt idx="198">
                  <c:v>147.705598763965</c:v>
                </c:pt>
                <c:pt idx="199">
                  <c:v>147.774943604124</c:v>
                </c:pt>
                <c:pt idx="200">
                  <c:v>146.357006980854</c:v>
                </c:pt>
                <c:pt idx="201">
                  <c:v>145.91466439293</c:v>
                </c:pt>
                <c:pt idx="202">
                  <c:v>145.991266070617</c:v>
                </c:pt>
                <c:pt idx="203">
                  <c:v>144.789421680767</c:v>
                </c:pt>
                <c:pt idx="204">
                  <c:v>143.96143936942</c:v>
                </c:pt>
                <c:pt idx="205">
                  <c:v>143.606298394738</c:v>
                </c:pt>
                <c:pt idx="206">
                  <c:v>143.647387235007</c:v>
                </c:pt>
                <c:pt idx="207">
                  <c:v>142.420053339641</c:v>
                </c:pt>
                <c:pt idx="208">
                  <c:v>141.326424907512</c:v>
                </c:pt>
                <c:pt idx="209">
                  <c:v>140.998961932475</c:v>
                </c:pt>
                <c:pt idx="210">
                  <c:v>140.937232620867</c:v>
                </c:pt>
                <c:pt idx="211">
                  <c:v>140.499817904479</c:v>
                </c:pt>
                <c:pt idx="212">
                  <c:v>140.655222602465</c:v>
                </c:pt>
                <c:pt idx="213">
                  <c:v>139.417581895681</c:v>
                </c:pt>
                <c:pt idx="214">
                  <c:v>138.839873451589</c:v>
                </c:pt>
                <c:pt idx="215">
                  <c:v>138.879395848468</c:v>
                </c:pt>
                <c:pt idx="216">
                  <c:v>138.435106625013</c:v>
                </c:pt>
                <c:pt idx="217">
                  <c:v>139.041580834618</c:v>
                </c:pt>
                <c:pt idx="218">
                  <c:v>137.789619896218</c:v>
                </c:pt>
                <c:pt idx="219">
                  <c:v>136.854670887297</c:v>
                </c:pt>
                <c:pt idx="220">
                  <c:v>136.939055228429</c:v>
                </c:pt>
                <c:pt idx="221">
                  <c:v>136.7281730441</c:v>
                </c:pt>
                <c:pt idx="222">
                  <c:v>136.813866059905</c:v>
                </c:pt>
                <c:pt idx="223">
                  <c:v>136.325504994422</c:v>
                </c:pt>
                <c:pt idx="224">
                  <c:v>136.245574226644</c:v>
                </c:pt>
                <c:pt idx="225">
                  <c:v>136.193707059602</c:v>
                </c:pt>
                <c:pt idx="226">
                  <c:v>136.203835912401</c:v>
                </c:pt>
                <c:pt idx="227">
                  <c:v>135.576895150736</c:v>
                </c:pt>
                <c:pt idx="228">
                  <c:v>135.262349706426</c:v>
                </c:pt>
                <c:pt idx="229">
                  <c:v>135.273376384904</c:v>
                </c:pt>
                <c:pt idx="230">
                  <c:v>134.771955701598</c:v>
                </c:pt>
                <c:pt idx="231">
                  <c:v>134.401094355804</c:v>
                </c:pt>
                <c:pt idx="232">
                  <c:v>134.405793882842</c:v>
                </c:pt>
                <c:pt idx="233">
                  <c:v>134.190651189798</c:v>
                </c:pt>
                <c:pt idx="234">
                  <c:v>134.112878459797</c:v>
                </c:pt>
                <c:pt idx="235">
                  <c:v>133.32014518253</c:v>
                </c:pt>
                <c:pt idx="236">
                  <c:v>132.92943449247</c:v>
                </c:pt>
                <c:pt idx="237">
                  <c:v>132.702315609844</c:v>
                </c:pt>
                <c:pt idx="238">
                  <c:v>132.710487310225</c:v>
                </c:pt>
                <c:pt idx="239">
                  <c:v>132.614920902152</c:v>
                </c:pt>
                <c:pt idx="240">
                  <c:v>132.949583832452</c:v>
                </c:pt>
                <c:pt idx="241">
                  <c:v>133.229837585546</c:v>
                </c:pt>
                <c:pt idx="242">
                  <c:v>132.792162745071</c:v>
                </c:pt>
                <c:pt idx="243">
                  <c:v>132.959812870121</c:v>
                </c:pt>
                <c:pt idx="244">
                  <c:v>133.395817478319</c:v>
                </c:pt>
                <c:pt idx="245">
                  <c:v>132.957160040324</c:v>
                </c:pt>
                <c:pt idx="246">
                  <c:v>133.933246870177</c:v>
                </c:pt>
                <c:pt idx="247">
                  <c:v>133.836779029985</c:v>
                </c:pt>
                <c:pt idx="248">
                  <c:v>133.23390997128</c:v>
                </c:pt>
                <c:pt idx="249">
                  <c:v>133.283666256952</c:v>
                </c:pt>
                <c:pt idx="250">
                  <c:v>133.453459664838</c:v>
                </c:pt>
                <c:pt idx="251">
                  <c:v>133.464963073184</c:v>
                </c:pt>
                <c:pt idx="252">
                  <c:v>133.025275129968</c:v>
                </c:pt>
                <c:pt idx="253">
                  <c:v>132.94214017899</c:v>
                </c:pt>
                <c:pt idx="254">
                  <c:v>132.918870016219</c:v>
                </c:pt>
                <c:pt idx="255">
                  <c:v>133.029065433252</c:v>
                </c:pt>
                <c:pt idx="256">
                  <c:v>132.878644225463</c:v>
                </c:pt>
                <c:pt idx="257">
                  <c:v>132.816972086985</c:v>
                </c:pt>
                <c:pt idx="258">
                  <c:v>133.009017278043</c:v>
                </c:pt>
                <c:pt idx="259">
                  <c:v>132.804911033452</c:v>
                </c:pt>
                <c:pt idx="260">
                  <c:v>132.859794398302</c:v>
                </c:pt>
                <c:pt idx="261">
                  <c:v>132.8289523185</c:v>
                </c:pt>
                <c:pt idx="262">
                  <c:v>133.599665147164</c:v>
                </c:pt>
                <c:pt idx="263">
                  <c:v>132.874205403607</c:v>
                </c:pt>
                <c:pt idx="264">
                  <c:v>132.138223388509</c:v>
                </c:pt>
                <c:pt idx="265">
                  <c:v>132.64281059895</c:v>
                </c:pt>
                <c:pt idx="266">
                  <c:v>132.430530647296</c:v>
                </c:pt>
                <c:pt idx="267">
                  <c:v>132.514405309002</c:v>
                </c:pt>
                <c:pt idx="268">
                  <c:v>132.282390986825</c:v>
                </c:pt>
                <c:pt idx="269">
                  <c:v>132.227642080852</c:v>
                </c:pt>
                <c:pt idx="270">
                  <c:v>132.741582600193</c:v>
                </c:pt>
                <c:pt idx="271">
                  <c:v>132.638340447687</c:v>
                </c:pt>
                <c:pt idx="272">
                  <c:v>131.441378390933</c:v>
                </c:pt>
                <c:pt idx="273">
                  <c:v>132.2440919639</c:v>
                </c:pt>
                <c:pt idx="274">
                  <c:v>131.889317201293</c:v>
                </c:pt>
                <c:pt idx="275">
                  <c:v>132.096601183082</c:v>
                </c:pt>
                <c:pt idx="276">
                  <c:v>132.701587838682</c:v>
                </c:pt>
                <c:pt idx="277">
                  <c:v>132.515554136769</c:v>
                </c:pt>
                <c:pt idx="278">
                  <c:v>132.997042238933</c:v>
                </c:pt>
                <c:pt idx="279">
                  <c:v>132.690450517957</c:v>
                </c:pt>
                <c:pt idx="280">
                  <c:v>133.02450063367</c:v>
                </c:pt>
                <c:pt idx="281">
                  <c:v>132.652799227968</c:v>
                </c:pt>
                <c:pt idx="282">
                  <c:v>132.951177000089</c:v>
                </c:pt>
                <c:pt idx="283">
                  <c:v>132.776173694337</c:v>
                </c:pt>
                <c:pt idx="284">
                  <c:v>132.279178048155</c:v>
                </c:pt>
                <c:pt idx="285">
                  <c:v>132.936237472561</c:v>
                </c:pt>
                <c:pt idx="286">
                  <c:v>133.238073106081</c:v>
                </c:pt>
                <c:pt idx="287">
                  <c:v>132.814704769096</c:v>
                </c:pt>
                <c:pt idx="288">
                  <c:v>132.113284555712</c:v>
                </c:pt>
                <c:pt idx="289">
                  <c:v>132.807472656932</c:v>
                </c:pt>
                <c:pt idx="290">
                  <c:v>132.95595728075</c:v>
                </c:pt>
                <c:pt idx="291">
                  <c:v>132.702776965888</c:v>
                </c:pt>
                <c:pt idx="292">
                  <c:v>132.728614326374</c:v>
                </c:pt>
                <c:pt idx="293">
                  <c:v>132.806139399662</c:v>
                </c:pt>
                <c:pt idx="294">
                  <c:v>132.743596156363</c:v>
                </c:pt>
                <c:pt idx="295">
                  <c:v>132.622047854547</c:v>
                </c:pt>
                <c:pt idx="296">
                  <c:v>133.03637678487</c:v>
                </c:pt>
                <c:pt idx="297">
                  <c:v>132.739141421469</c:v>
                </c:pt>
                <c:pt idx="298">
                  <c:v>132.689476468018</c:v>
                </c:pt>
                <c:pt idx="299">
                  <c:v>132.936768521257</c:v>
                </c:pt>
                <c:pt idx="300">
                  <c:v>132.833411081447</c:v>
                </c:pt>
                <c:pt idx="301">
                  <c:v>132.718565338754</c:v>
                </c:pt>
                <c:pt idx="302">
                  <c:v>132.850149436295</c:v>
                </c:pt>
                <c:pt idx="303">
                  <c:v>132.871163682837</c:v>
                </c:pt>
                <c:pt idx="304">
                  <c:v>132.576999493048</c:v>
                </c:pt>
                <c:pt idx="305">
                  <c:v>132.184081331304</c:v>
                </c:pt>
                <c:pt idx="306">
                  <c:v>132.096834276819</c:v>
                </c:pt>
                <c:pt idx="307">
                  <c:v>131.829988447791</c:v>
                </c:pt>
                <c:pt idx="308">
                  <c:v>131.787123526218</c:v>
                </c:pt>
                <c:pt idx="309">
                  <c:v>132.027368621375</c:v>
                </c:pt>
                <c:pt idx="310">
                  <c:v>131.943282147413</c:v>
                </c:pt>
                <c:pt idx="311">
                  <c:v>131.869189725512</c:v>
                </c:pt>
                <c:pt idx="312">
                  <c:v>131.833635828044</c:v>
                </c:pt>
                <c:pt idx="313">
                  <c:v>131.912196817254</c:v>
                </c:pt>
                <c:pt idx="314">
                  <c:v>132.040695684227</c:v>
                </c:pt>
                <c:pt idx="315">
                  <c:v>132.089560928129</c:v>
                </c:pt>
                <c:pt idx="316">
                  <c:v>131.957642707042</c:v>
                </c:pt>
                <c:pt idx="317">
                  <c:v>132.024239940486</c:v>
                </c:pt>
                <c:pt idx="318">
                  <c:v>131.983411252101</c:v>
                </c:pt>
                <c:pt idx="319">
                  <c:v>132.050994093561</c:v>
                </c:pt>
                <c:pt idx="320">
                  <c:v>131.807290907029</c:v>
                </c:pt>
                <c:pt idx="321">
                  <c:v>131.947750908316</c:v>
                </c:pt>
                <c:pt idx="322">
                  <c:v>131.9414155196</c:v>
                </c:pt>
                <c:pt idx="323">
                  <c:v>132.014667028703</c:v>
                </c:pt>
                <c:pt idx="324">
                  <c:v>132.028700880955</c:v>
                </c:pt>
                <c:pt idx="325">
                  <c:v>131.78776534648</c:v>
                </c:pt>
                <c:pt idx="326">
                  <c:v>131.943948411896</c:v>
                </c:pt>
                <c:pt idx="327">
                  <c:v>131.896134379905</c:v>
                </c:pt>
                <c:pt idx="328">
                  <c:v>131.906235080187</c:v>
                </c:pt>
                <c:pt idx="329">
                  <c:v>131.838719494853</c:v>
                </c:pt>
                <c:pt idx="330">
                  <c:v>132.096967355585</c:v>
                </c:pt>
                <c:pt idx="331">
                  <c:v>131.984546606409</c:v>
                </c:pt>
                <c:pt idx="332">
                  <c:v>132.501875981707</c:v>
                </c:pt>
                <c:pt idx="333">
                  <c:v>132.305600255025</c:v>
                </c:pt>
                <c:pt idx="334">
                  <c:v>132.485897826725</c:v>
                </c:pt>
                <c:pt idx="335">
                  <c:v>132.546631420365</c:v>
                </c:pt>
                <c:pt idx="336">
                  <c:v>132.481258464652</c:v>
                </c:pt>
                <c:pt idx="337">
                  <c:v>132.460763467749</c:v>
                </c:pt>
                <c:pt idx="338">
                  <c:v>132.529069042766</c:v>
                </c:pt>
                <c:pt idx="339">
                  <c:v>132.577416554341</c:v>
                </c:pt>
                <c:pt idx="340">
                  <c:v>132.512174546196</c:v>
                </c:pt>
                <c:pt idx="341">
                  <c:v>132.573124266928</c:v>
                </c:pt>
                <c:pt idx="342">
                  <c:v>132.530087856561</c:v>
                </c:pt>
                <c:pt idx="343">
                  <c:v>132.617553568121</c:v>
                </c:pt>
                <c:pt idx="344">
                  <c:v>132.691358036093</c:v>
                </c:pt>
                <c:pt idx="345">
                  <c:v>132.566551293065</c:v>
                </c:pt>
                <c:pt idx="346">
                  <c:v>132.60013636622</c:v>
                </c:pt>
                <c:pt idx="347">
                  <c:v>132.542592036802</c:v>
                </c:pt>
                <c:pt idx="348">
                  <c:v>132.805937932228</c:v>
                </c:pt>
                <c:pt idx="349">
                  <c:v>132.432299032946</c:v>
                </c:pt>
                <c:pt idx="350">
                  <c:v>132.612868258567</c:v>
                </c:pt>
                <c:pt idx="351">
                  <c:v>132.456431150612</c:v>
                </c:pt>
                <c:pt idx="352">
                  <c:v>132.885458361812</c:v>
                </c:pt>
                <c:pt idx="353">
                  <c:v>132.4609586695</c:v>
                </c:pt>
                <c:pt idx="354">
                  <c:v>132.900584939146</c:v>
                </c:pt>
                <c:pt idx="355">
                  <c:v>132.415967586752</c:v>
                </c:pt>
                <c:pt idx="356">
                  <c:v>132.350578505239</c:v>
                </c:pt>
                <c:pt idx="357">
                  <c:v>132.479978799612</c:v>
                </c:pt>
                <c:pt idx="358">
                  <c:v>132.475937876702</c:v>
                </c:pt>
                <c:pt idx="359">
                  <c:v>132.279000054591</c:v>
                </c:pt>
                <c:pt idx="360">
                  <c:v>132.237577993532</c:v>
                </c:pt>
                <c:pt idx="361">
                  <c:v>131.897988722039</c:v>
                </c:pt>
                <c:pt idx="362">
                  <c:v>132.233808821092</c:v>
                </c:pt>
                <c:pt idx="363">
                  <c:v>132.180863399167</c:v>
                </c:pt>
                <c:pt idx="364">
                  <c:v>132.276668375152</c:v>
                </c:pt>
                <c:pt idx="365">
                  <c:v>132.289128894254</c:v>
                </c:pt>
                <c:pt idx="366">
                  <c:v>132.333595417311</c:v>
                </c:pt>
                <c:pt idx="367">
                  <c:v>132.409136044452</c:v>
                </c:pt>
                <c:pt idx="368">
                  <c:v>132.419944926697</c:v>
                </c:pt>
                <c:pt idx="369">
                  <c:v>132.427960598809</c:v>
                </c:pt>
                <c:pt idx="370">
                  <c:v>132.444050639497</c:v>
                </c:pt>
                <c:pt idx="371">
                  <c:v>132.573062404597</c:v>
                </c:pt>
                <c:pt idx="372">
                  <c:v>132.560498778066</c:v>
                </c:pt>
                <c:pt idx="373">
                  <c:v>132.469404380528</c:v>
                </c:pt>
                <c:pt idx="374">
                  <c:v>132.44985799536</c:v>
                </c:pt>
                <c:pt idx="375">
                  <c:v>132.524764004737</c:v>
                </c:pt>
                <c:pt idx="376">
                  <c:v>132.519458191529</c:v>
                </c:pt>
                <c:pt idx="377">
                  <c:v>132.503620369076</c:v>
                </c:pt>
                <c:pt idx="378">
                  <c:v>132.496048972138</c:v>
                </c:pt>
                <c:pt idx="379">
                  <c:v>132.502867972861</c:v>
                </c:pt>
                <c:pt idx="380">
                  <c:v>132.505941277671</c:v>
                </c:pt>
                <c:pt idx="381">
                  <c:v>132.432254133387</c:v>
                </c:pt>
                <c:pt idx="382">
                  <c:v>132.525080731021</c:v>
                </c:pt>
                <c:pt idx="383">
                  <c:v>132.550153045639</c:v>
                </c:pt>
                <c:pt idx="384">
                  <c:v>132.5319990441</c:v>
                </c:pt>
                <c:pt idx="385">
                  <c:v>132.503010980728</c:v>
                </c:pt>
                <c:pt idx="386">
                  <c:v>132.42887035312</c:v>
                </c:pt>
                <c:pt idx="387">
                  <c:v>132.27369912691</c:v>
                </c:pt>
                <c:pt idx="388">
                  <c:v>132.227396109735</c:v>
                </c:pt>
                <c:pt idx="389">
                  <c:v>132.312018299318</c:v>
                </c:pt>
                <c:pt idx="390">
                  <c:v>132.337646704671</c:v>
                </c:pt>
                <c:pt idx="391">
                  <c:v>132.415815691121</c:v>
                </c:pt>
                <c:pt idx="392">
                  <c:v>132.261200524248</c:v>
                </c:pt>
                <c:pt idx="393">
                  <c:v>132.305967291639</c:v>
                </c:pt>
                <c:pt idx="394">
                  <c:v>132.322736988276</c:v>
                </c:pt>
                <c:pt idx="395">
                  <c:v>132.274230280071</c:v>
                </c:pt>
                <c:pt idx="396">
                  <c:v>132.248135565465</c:v>
                </c:pt>
                <c:pt idx="397">
                  <c:v>132.284468056974</c:v>
                </c:pt>
                <c:pt idx="398">
                  <c:v>132.175560921314</c:v>
                </c:pt>
                <c:pt idx="399">
                  <c:v>132.20489024009</c:v>
                </c:pt>
                <c:pt idx="400">
                  <c:v>132.201792352469</c:v>
                </c:pt>
                <c:pt idx="401">
                  <c:v>132.245880644765</c:v>
                </c:pt>
                <c:pt idx="402">
                  <c:v>132.224852801123</c:v>
                </c:pt>
                <c:pt idx="403">
                  <c:v>132.274601583756</c:v>
                </c:pt>
                <c:pt idx="404">
                  <c:v>132.275397158243</c:v>
                </c:pt>
                <c:pt idx="405">
                  <c:v>132.197003898811</c:v>
                </c:pt>
                <c:pt idx="406">
                  <c:v>132.174322300212</c:v>
                </c:pt>
                <c:pt idx="407">
                  <c:v>132.322269763853</c:v>
                </c:pt>
                <c:pt idx="408">
                  <c:v>132.2082146127</c:v>
                </c:pt>
                <c:pt idx="409">
                  <c:v>132.273824773931</c:v>
                </c:pt>
                <c:pt idx="410">
                  <c:v>132.240343303128</c:v>
                </c:pt>
                <c:pt idx="411">
                  <c:v>132.256085258021</c:v>
                </c:pt>
                <c:pt idx="412">
                  <c:v>132.237938872764</c:v>
                </c:pt>
                <c:pt idx="413">
                  <c:v>132.243507838094</c:v>
                </c:pt>
                <c:pt idx="414">
                  <c:v>132.223293964215</c:v>
                </c:pt>
                <c:pt idx="415">
                  <c:v>132.15286114605</c:v>
                </c:pt>
                <c:pt idx="416">
                  <c:v>132.327831129295</c:v>
                </c:pt>
                <c:pt idx="417">
                  <c:v>132.207495227551</c:v>
                </c:pt>
                <c:pt idx="418">
                  <c:v>132.239023626559</c:v>
                </c:pt>
                <c:pt idx="419">
                  <c:v>132.230192059465</c:v>
                </c:pt>
                <c:pt idx="420">
                  <c:v>132.231430913002</c:v>
                </c:pt>
                <c:pt idx="421">
                  <c:v>132.235617935238</c:v>
                </c:pt>
                <c:pt idx="422">
                  <c:v>132.250442417965</c:v>
                </c:pt>
                <c:pt idx="423">
                  <c:v>132.234168976088</c:v>
                </c:pt>
                <c:pt idx="424">
                  <c:v>132.274090521008</c:v>
                </c:pt>
                <c:pt idx="425">
                  <c:v>132.293699985387</c:v>
                </c:pt>
                <c:pt idx="426">
                  <c:v>132.313260353231</c:v>
                </c:pt>
                <c:pt idx="427">
                  <c:v>132.318746846262</c:v>
                </c:pt>
                <c:pt idx="428">
                  <c:v>132.348822056158</c:v>
                </c:pt>
                <c:pt idx="429">
                  <c:v>132.358278580969</c:v>
                </c:pt>
                <c:pt idx="430">
                  <c:v>132.450767721318</c:v>
                </c:pt>
                <c:pt idx="431">
                  <c:v>132.386629557148</c:v>
                </c:pt>
                <c:pt idx="432">
                  <c:v>132.439513768704</c:v>
                </c:pt>
                <c:pt idx="433">
                  <c:v>132.38931742177</c:v>
                </c:pt>
                <c:pt idx="434">
                  <c:v>132.381887471287</c:v>
                </c:pt>
                <c:pt idx="435">
                  <c:v>132.414368469897</c:v>
                </c:pt>
                <c:pt idx="436">
                  <c:v>132.330497146969</c:v>
                </c:pt>
                <c:pt idx="437">
                  <c:v>132.402399237569</c:v>
                </c:pt>
                <c:pt idx="438">
                  <c:v>132.474978707301</c:v>
                </c:pt>
                <c:pt idx="439">
                  <c:v>132.390462165709</c:v>
                </c:pt>
                <c:pt idx="440">
                  <c:v>132.409649916413</c:v>
                </c:pt>
                <c:pt idx="441">
                  <c:v>132.413748826043</c:v>
                </c:pt>
                <c:pt idx="442">
                  <c:v>132.404008370255</c:v>
                </c:pt>
                <c:pt idx="443">
                  <c:v>132.429833005127</c:v>
                </c:pt>
                <c:pt idx="444">
                  <c:v>132.406940450105</c:v>
                </c:pt>
                <c:pt idx="445">
                  <c:v>132.393271511302</c:v>
                </c:pt>
                <c:pt idx="446">
                  <c:v>132.245381949039</c:v>
                </c:pt>
                <c:pt idx="447">
                  <c:v>132.239095932068</c:v>
                </c:pt>
                <c:pt idx="448">
                  <c:v>132.252950580031</c:v>
                </c:pt>
                <c:pt idx="449">
                  <c:v>132.243766348828</c:v>
                </c:pt>
                <c:pt idx="450">
                  <c:v>132.239728618256</c:v>
                </c:pt>
                <c:pt idx="451">
                  <c:v>132.261587732776</c:v>
                </c:pt>
                <c:pt idx="452">
                  <c:v>132.270583042889</c:v>
                </c:pt>
                <c:pt idx="453">
                  <c:v>132.222622773941</c:v>
                </c:pt>
                <c:pt idx="454">
                  <c:v>132.214782625443</c:v>
                </c:pt>
                <c:pt idx="455">
                  <c:v>132.195521702266</c:v>
                </c:pt>
                <c:pt idx="456">
                  <c:v>132.256591543996</c:v>
                </c:pt>
                <c:pt idx="457">
                  <c:v>132.259681467281</c:v>
                </c:pt>
                <c:pt idx="458">
                  <c:v>132.188937541463</c:v>
                </c:pt>
                <c:pt idx="459">
                  <c:v>132.194832528348</c:v>
                </c:pt>
                <c:pt idx="460">
                  <c:v>132.283890349753</c:v>
                </c:pt>
                <c:pt idx="461">
                  <c:v>132.196861808817</c:v>
                </c:pt>
                <c:pt idx="462">
                  <c:v>132.128926443297</c:v>
                </c:pt>
                <c:pt idx="463">
                  <c:v>132.212101810979</c:v>
                </c:pt>
                <c:pt idx="464">
                  <c:v>132.236711179414</c:v>
                </c:pt>
                <c:pt idx="465">
                  <c:v>132.199957530066</c:v>
                </c:pt>
                <c:pt idx="466">
                  <c:v>132.223716442956</c:v>
                </c:pt>
                <c:pt idx="467">
                  <c:v>132.184715720252</c:v>
                </c:pt>
                <c:pt idx="468">
                  <c:v>132.184000140378</c:v>
                </c:pt>
                <c:pt idx="469">
                  <c:v>132.196656420793</c:v>
                </c:pt>
                <c:pt idx="470">
                  <c:v>132.196246889814</c:v>
                </c:pt>
                <c:pt idx="471">
                  <c:v>132.221146232452</c:v>
                </c:pt>
                <c:pt idx="472">
                  <c:v>132.18828391546</c:v>
                </c:pt>
                <c:pt idx="473">
                  <c:v>132.185864538704</c:v>
                </c:pt>
                <c:pt idx="474">
                  <c:v>132.179444033074</c:v>
                </c:pt>
                <c:pt idx="475">
                  <c:v>132.194774887316</c:v>
                </c:pt>
                <c:pt idx="476">
                  <c:v>132.238340827033</c:v>
                </c:pt>
                <c:pt idx="477">
                  <c:v>132.177361804831</c:v>
                </c:pt>
                <c:pt idx="478">
                  <c:v>132.172831446696</c:v>
                </c:pt>
                <c:pt idx="479">
                  <c:v>132.203352891267</c:v>
                </c:pt>
                <c:pt idx="480">
                  <c:v>132.235607684732</c:v>
                </c:pt>
                <c:pt idx="481">
                  <c:v>132.240488497003</c:v>
                </c:pt>
                <c:pt idx="482">
                  <c:v>132.203080085693</c:v>
                </c:pt>
                <c:pt idx="483">
                  <c:v>132.180567005569</c:v>
                </c:pt>
                <c:pt idx="484">
                  <c:v>132.18080730097</c:v>
                </c:pt>
                <c:pt idx="485">
                  <c:v>132.193652911157</c:v>
                </c:pt>
                <c:pt idx="486">
                  <c:v>132.184063546631</c:v>
                </c:pt>
                <c:pt idx="487">
                  <c:v>132.186150526072</c:v>
                </c:pt>
                <c:pt idx="488">
                  <c:v>132.183051213478</c:v>
                </c:pt>
                <c:pt idx="489">
                  <c:v>132.241657406422</c:v>
                </c:pt>
                <c:pt idx="490">
                  <c:v>132.234766847333</c:v>
                </c:pt>
                <c:pt idx="491">
                  <c:v>132.268809124605</c:v>
                </c:pt>
                <c:pt idx="492">
                  <c:v>132.279519343765</c:v>
                </c:pt>
                <c:pt idx="493">
                  <c:v>132.285750876872</c:v>
                </c:pt>
                <c:pt idx="494">
                  <c:v>132.269223578573</c:v>
                </c:pt>
                <c:pt idx="495">
                  <c:v>132.268606146533</c:v>
                </c:pt>
                <c:pt idx="496">
                  <c:v>132.280742431996</c:v>
                </c:pt>
                <c:pt idx="497">
                  <c:v>132.299799223086</c:v>
                </c:pt>
                <c:pt idx="498">
                  <c:v>132.319066962999</c:v>
                </c:pt>
                <c:pt idx="499">
                  <c:v>132.299821809617</c:v>
                </c:pt>
                <c:pt idx="500">
                  <c:v>132.327542196811</c:v>
                </c:pt>
                <c:pt idx="501">
                  <c:v>132.301666839942</c:v>
                </c:pt>
                <c:pt idx="502">
                  <c:v>132.293551724951</c:v>
                </c:pt>
                <c:pt idx="503">
                  <c:v>132.296090999769</c:v>
                </c:pt>
                <c:pt idx="504">
                  <c:v>132.29872985616</c:v>
                </c:pt>
                <c:pt idx="505">
                  <c:v>132.284543340431</c:v>
                </c:pt>
                <c:pt idx="506">
                  <c:v>132.296127835058</c:v>
                </c:pt>
                <c:pt idx="507">
                  <c:v>132.301625272949</c:v>
                </c:pt>
                <c:pt idx="508">
                  <c:v>132.300244397799</c:v>
                </c:pt>
                <c:pt idx="509">
                  <c:v>132.315487550098</c:v>
                </c:pt>
                <c:pt idx="510">
                  <c:v>132.306840158003</c:v>
                </c:pt>
                <c:pt idx="511">
                  <c:v>132.277452943991</c:v>
                </c:pt>
                <c:pt idx="512">
                  <c:v>132.283276044321</c:v>
                </c:pt>
                <c:pt idx="513">
                  <c:v>132.302049262956</c:v>
                </c:pt>
                <c:pt idx="514">
                  <c:v>132.262648165707</c:v>
                </c:pt>
                <c:pt idx="515">
                  <c:v>132.337547949981</c:v>
                </c:pt>
                <c:pt idx="516">
                  <c:v>132.291664234369</c:v>
                </c:pt>
                <c:pt idx="517">
                  <c:v>132.295267925729</c:v>
                </c:pt>
                <c:pt idx="518">
                  <c:v>132.263330195698</c:v>
                </c:pt>
                <c:pt idx="519">
                  <c:v>132.283086052983</c:v>
                </c:pt>
                <c:pt idx="520">
                  <c:v>132.299282733893</c:v>
                </c:pt>
                <c:pt idx="521">
                  <c:v>132.288486412386</c:v>
                </c:pt>
                <c:pt idx="522">
                  <c:v>132.326187940986</c:v>
                </c:pt>
                <c:pt idx="523">
                  <c:v>132.334505911675</c:v>
                </c:pt>
                <c:pt idx="524">
                  <c:v>132.298648148737</c:v>
                </c:pt>
                <c:pt idx="525">
                  <c:v>132.299865475805</c:v>
                </c:pt>
                <c:pt idx="526">
                  <c:v>132.329719110353</c:v>
                </c:pt>
                <c:pt idx="527">
                  <c:v>132.326424697852</c:v>
                </c:pt>
                <c:pt idx="528">
                  <c:v>132.327745575622</c:v>
                </c:pt>
                <c:pt idx="529">
                  <c:v>132.321776108376</c:v>
                </c:pt>
                <c:pt idx="530">
                  <c:v>132.304344709639</c:v>
                </c:pt>
                <c:pt idx="531">
                  <c:v>132.326058963419</c:v>
                </c:pt>
                <c:pt idx="532">
                  <c:v>132.334938009525</c:v>
                </c:pt>
                <c:pt idx="533">
                  <c:v>132.334041645049</c:v>
                </c:pt>
                <c:pt idx="534">
                  <c:v>132.347427861863</c:v>
                </c:pt>
                <c:pt idx="535">
                  <c:v>132.35016008595</c:v>
                </c:pt>
                <c:pt idx="536">
                  <c:v>132.328755074582</c:v>
                </c:pt>
                <c:pt idx="537">
                  <c:v>132.341139695016</c:v>
                </c:pt>
                <c:pt idx="538">
                  <c:v>132.303502313562</c:v>
                </c:pt>
                <c:pt idx="539">
                  <c:v>132.362510050317</c:v>
                </c:pt>
                <c:pt idx="540">
                  <c:v>132.398749535183</c:v>
                </c:pt>
                <c:pt idx="541">
                  <c:v>132.314578004503</c:v>
                </c:pt>
                <c:pt idx="542">
                  <c:v>132.326877708308</c:v>
                </c:pt>
                <c:pt idx="543">
                  <c:v>132.315104643373</c:v>
                </c:pt>
                <c:pt idx="544">
                  <c:v>132.312385314606</c:v>
                </c:pt>
                <c:pt idx="545">
                  <c:v>132.308076869652</c:v>
                </c:pt>
                <c:pt idx="546">
                  <c:v>132.292395388212</c:v>
                </c:pt>
                <c:pt idx="547">
                  <c:v>132.307837811665</c:v>
                </c:pt>
                <c:pt idx="548">
                  <c:v>132.311746960997</c:v>
                </c:pt>
                <c:pt idx="549">
                  <c:v>132.33113678517</c:v>
                </c:pt>
                <c:pt idx="550">
                  <c:v>132.319712408878</c:v>
                </c:pt>
                <c:pt idx="551">
                  <c:v>132.298261166385</c:v>
                </c:pt>
                <c:pt idx="552">
                  <c:v>132.312262143986</c:v>
                </c:pt>
                <c:pt idx="553">
                  <c:v>132.309941550722</c:v>
                </c:pt>
                <c:pt idx="554">
                  <c:v>132.283338915865</c:v>
                </c:pt>
                <c:pt idx="555">
                  <c:v>132.307027208994</c:v>
                </c:pt>
                <c:pt idx="556">
                  <c:v>132.295063360699</c:v>
                </c:pt>
                <c:pt idx="557">
                  <c:v>132.29325470597</c:v>
                </c:pt>
                <c:pt idx="558">
                  <c:v>132.28612822146</c:v>
                </c:pt>
                <c:pt idx="559">
                  <c:v>132.290049700163</c:v>
                </c:pt>
                <c:pt idx="560">
                  <c:v>132.295520557217</c:v>
                </c:pt>
                <c:pt idx="561">
                  <c:v>132.310901710733</c:v>
                </c:pt>
                <c:pt idx="562">
                  <c:v>132.349007630675</c:v>
                </c:pt>
                <c:pt idx="563">
                  <c:v>132.356290989274</c:v>
                </c:pt>
                <c:pt idx="564">
                  <c:v>132.392507945631</c:v>
                </c:pt>
                <c:pt idx="565">
                  <c:v>132.3674017906</c:v>
                </c:pt>
                <c:pt idx="566">
                  <c:v>132.339039545201</c:v>
                </c:pt>
                <c:pt idx="567">
                  <c:v>132.326851776538</c:v>
                </c:pt>
                <c:pt idx="568">
                  <c:v>132.290682797264</c:v>
                </c:pt>
                <c:pt idx="569">
                  <c:v>132.318946791898</c:v>
                </c:pt>
                <c:pt idx="570">
                  <c:v>132.301383120489</c:v>
                </c:pt>
                <c:pt idx="571">
                  <c:v>132.325343993264</c:v>
                </c:pt>
                <c:pt idx="572">
                  <c:v>132.300639140676</c:v>
                </c:pt>
                <c:pt idx="573">
                  <c:v>132.292616944857</c:v>
                </c:pt>
                <c:pt idx="574">
                  <c:v>132.276982167821</c:v>
                </c:pt>
                <c:pt idx="575">
                  <c:v>132.303922060182</c:v>
                </c:pt>
                <c:pt idx="576">
                  <c:v>132.315759502379</c:v>
                </c:pt>
                <c:pt idx="577">
                  <c:v>132.295441124275</c:v>
                </c:pt>
                <c:pt idx="578">
                  <c:v>132.274149741339</c:v>
                </c:pt>
                <c:pt idx="579">
                  <c:v>132.301822837865</c:v>
                </c:pt>
                <c:pt idx="580">
                  <c:v>132.287832725869</c:v>
                </c:pt>
                <c:pt idx="581">
                  <c:v>132.308168455471</c:v>
                </c:pt>
                <c:pt idx="582">
                  <c:v>132.292422448406</c:v>
                </c:pt>
                <c:pt idx="583">
                  <c:v>132.305108785022</c:v>
                </c:pt>
                <c:pt idx="584">
                  <c:v>132.286899567889</c:v>
                </c:pt>
                <c:pt idx="585">
                  <c:v>132.299566006313</c:v>
                </c:pt>
                <c:pt idx="586">
                  <c:v>132.344048955806</c:v>
                </c:pt>
                <c:pt idx="587">
                  <c:v>132.298173211122</c:v>
                </c:pt>
                <c:pt idx="588">
                  <c:v>132.280795262971</c:v>
                </c:pt>
                <c:pt idx="589">
                  <c:v>132.25603540676</c:v>
                </c:pt>
                <c:pt idx="590">
                  <c:v>132.27225455285</c:v>
                </c:pt>
                <c:pt idx="591">
                  <c:v>132.278228407634</c:v>
                </c:pt>
                <c:pt idx="592">
                  <c:v>132.275159092439</c:v>
                </c:pt>
                <c:pt idx="593">
                  <c:v>132.30465446086</c:v>
                </c:pt>
                <c:pt idx="594">
                  <c:v>132.322021240942</c:v>
                </c:pt>
                <c:pt idx="595">
                  <c:v>132.257418995416</c:v>
                </c:pt>
                <c:pt idx="596">
                  <c:v>132.295374809601</c:v>
                </c:pt>
                <c:pt idx="597">
                  <c:v>132.281023289602</c:v>
                </c:pt>
                <c:pt idx="598">
                  <c:v>132.253389004547</c:v>
                </c:pt>
                <c:pt idx="599">
                  <c:v>132.267691817906</c:v>
                </c:pt>
                <c:pt idx="600">
                  <c:v>132.274669327232</c:v>
                </c:pt>
                <c:pt idx="601">
                  <c:v>132.263728231529</c:v>
                </c:pt>
                <c:pt idx="602">
                  <c:v>132.272196444693</c:v>
                </c:pt>
                <c:pt idx="603">
                  <c:v>132.259302532455</c:v>
                </c:pt>
                <c:pt idx="604">
                  <c:v>132.278201089811</c:v>
                </c:pt>
                <c:pt idx="605">
                  <c:v>132.26231127287</c:v>
                </c:pt>
                <c:pt idx="606">
                  <c:v>132.275335098913</c:v>
                </c:pt>
                <c:pt idx="607">
                  <c:v>132.269063638757</c:v>
                </c:pt>
                <c:pt idx="608">
                  <c:v>132.274464016149</c:v>
                </c:pt>
                <c:pt idx="609">
                  <c:v>132.272663812634</c:v>
                </c:pt>
                <c:pt idx="610">
                  <c:v>132.272634768274</c:v>
                </c:pt>
                <c:pt idx="611">
                  <c:v>132.292437260464</c:v>
                </c:pt>
                <c:pt idx="612">
                  <c:v>132.298697758844</c:v>
                </c:pt>
                <c:pt idx="613">
                  <c:v>132.294831483735</c:v>
                </c:pt>
                <c:pt idx="614">
                  <c:v>132.288833515775</c:v>
                </c:pt>
                <c:pt idx="615">
                  <c:v>132.306459524702</c:v>
                </c:pt>
                <c:pt idx="616">
                  <c:v>132.286394218985</c:v>
                </c:pt>
                <c:pt idx="617">
                  <c:v>132.282179374669</c:v>
                </c:pt>
                <c:pt idx="618">
                  <c:v>132.294400945172</c:v>
                </c:pt>
                <c:pt idx="619">
                  <c:v>132.286344114638</c:v>
                </c:pt>
                <c:pt idx="620">
                  <c:v>132.281677951648</c:v>
                </c:pt>
                <c:pt idx="621">
                  <c:v>132.286315522114</c:v>
                </c:pt>
                <c:pt idx="622">
                  <c:v>132.303536357506</c:v>
                </c:pt>
                <c:pt idx="623">
                  <c:v>132.28441097913</c:v>
                </c:pt>
                <c:pt idx="624">
                  <c:v>132.287584192229</c:v>
                </c:pt>
                <c:pt idx="625">
                  <c:v>132.262364643725</c:v>
                </c:pt>
                <c:pt idx="626">
                  <c:v>132.25616360239</c:v>
                </c:pt>
                <c:pt idx="627">
                  <c:v>132.26712663831</c:v>
                </c:pt>
                <c:pt idx="628">
                  <c:v>132.264815993501</c:v>
                </c:pt>
                <c:pt idx="629">
                  <c:v>132.25398848082</c:v>
                </c:pt>
                <c:pt idx="630">
                  <c:v>132.244858475901</c:v>
                </c:pt>
                <c:pt idx="631">
                  <c:v>132.258850681779</c:v>
                </c:pt>
                <c:pt idx="632">
                  <c:v>132.250612475616</c:v>
                </c:pt>
                <c:pt idx="633">
                  <c:v>132.266629619816</c:v>
                </c:pt>
                <c:pt idx="634">
                  <c:v>132.259415076385</c:v>
                </c:pt>
                <c:pt idx="635">
                  <c:v>132.256816139641</c:v>
                </c:pt>
                <c:pt idx="636">
                  <c:v>132.254215632856</c:v>
                </c:pt>
                <c:pt idx="637">
                  <c:v>132.254171069261</c:v>
                </c:pt>
                <c:pt idx="638">
                  <c:v>132.245275888356</c:v>
                </c:pt>
                <c:pt idx="639">
                  <c:v>132.243328073978</c:v>
                </c:pt>
                <c:pt idx="640">
                  <c:v>132.236408213717</c:v>
                </c:pt>
                <c:pt idx="641">
                  <c:v>132.253455735809</c:v>
                </c:pt>
                <c:pt idx="642">
                  <c:v>132.241447180904</c:v>
                </c:pt>
                <c:pt idx="643">
                  <c:v>132.232916155981</c:v>
                </c:pt>
                <c:pt idx="644">
                  <c:v>132.247406002708</c:v>
                </c:pt>
                <c:pt idx="645">
                  <c:v>132.231448377498</c:v>
                </c:pt>
                <c:pt idx="646">
                  <c:v>132.250371369202</c:v>
                </c:pt>
                <c:pt idx="647">
                  <c:v>132.244797615067</c:v>
                </c:pt>
                <c:pt idx="648">
                  <c:v>132.245411470089</c:v>
                </c:pt>
                <c:pt idx="649">
                  <c:v>132.243288788844</c:v>
                </c:pt>
                <c:pt idx="650">
                  <c:v>132.23930151102</c:v>
                </c:pt>
                <c:pt idx="651">
                  <c:v>132.242865538885</c:v>
                </c:pt>
                <c:pt idx="652">
                  <c:v>132.225153829214</c:v>
                </c:pt>
                <c:pt idx="653">
                  <c:v>132.247616632092</c:v>
                </c:pt>
                <c:pt idx="654">
                  <c:v>132.245529768301</c:v>
                </c:pt>
                <c:pt idx="655">
                  <c:v>132.269757250824</c:v>
                </c:pt>
                <c:pt idx="656">
                  <c:v>132.243406063404</c:v>
                </c:pt>
                <c:pt idx="657">
                  <c:v>132.255276446882</c:v>
                </c:pt>
                <c:pt idx="658">
                  <c:v>132.238319536805</c:v>
                </c:pt>
                <c:pt idx="659">
                  <c:v>132.256167365497</c:v>
                </c:pt>
                <c:pt idx="660">
                  <c:v>132.245813901122</c:v>
                </c:pt>
                <c:pt idx="661">
                  <c:v>132.257303295978</c:v>
                </c:pt>
                <c:pt idx="662">
                  <c:v>132.250922237249</c:v>
                </c:pt>
                <c:pt idx="663">
                  <c:v>132.24109323494</c:v>
                </c:pt>
                <c:pt idx="664">
                  <c:v>132.241657355324</c:v>
                </c:pt>
                <c:pt idx="665">
                  <c:v>132.247248178645</c:v>
                </c:pt>
                <c:pt idx="666">
                  <c:v>132.25832336274</c:v>
                </c:pt>
                <c:pt idx="667">
                  <c:v>132.246553580691</c:v>
                </c:pt>
                <c:pt idx="668">
                  <c:v>132.243075094328</c:v>
                </c:pt>
                <c:pt idx="669">
                  <c:v>132.248580429729</c:v>
                </c:pt>
                <c:pt idx="670">
                  <c:v>132.242302263093</c:v>
                </c:pt>
                <c:pt idx="671">
                  <c:v>132.247109654962</c:v>
                </c:pt>
                <c:pt idx="672">
                  <c:v>132.242556729346</c:v>
                </c:pt>
                <c:pt idx="673">
                  <c:v>132.245903038253</c:v>
                </c:pt>
                <c:pt idx="674">
                  <c:v>132.251845331086</c:v>
                </c:pt>
                <c:pt idx="675">
                  <c:v>132.252258256283</c:v>
                </c:pt>
                <c:pt idx="676">
                  <c:v>132.256515541681</c:v>
                </c:pt>
                <c:pt idx="677">
                  <c:v>132.251189643423</c:v>
                </c:pt>
                <c:pt idx="678">
                  <c:v>132.267445007321</c:v>
                </c:pt>
                <c:pt idx="679">
                  <c:v>132.268957397223</c:v>
                </c:pt>
                <c:pt idx="680">
                  <c:v>132.27911760653</c:v>
                </c:pt>
                <c:pt idx="681">
                  <c:v>132.277391539455</c:v>
                </c:pt>
                <c:pt idx="682">
                  <c:v>132.267726321071</c:v>
                </c:pt>
                <c:pt idx="683">
                  <c:v>132.264948488856</c:v>
                </c:pt>
                <c:pt idx="684">
                  <c:v>132.276394624438</c:v>
                </c:pt>
                <c:pt idx="685">
                  <c:v>132.267271821396</c:v>
                </c:pt>
                <c:pt idx="686">
                  <c:v>132.267271807186</c:v>
                </c:pt>
                <c:pt idx="687">
                  <c:v>132.265470746808</c:v>
                </c:pt>
                <c:pt idx="688">
                  <c:v>132.270440242416</c:v>
                </c:pt>
                <c:pt idx="689">
                  <c:v>132.264929632193</c:v>
                </c:pt>
                <c:pt idx="690">
                  <c:v>132.275973432508</c:v>
                </c:pt>
                <c:pt idx="691">
                  <c:v>132.279167381633</c:v>
                </c:pt>
                <c:pt idx="692">
                  <c:v>132.288503172739</c:v>
                </c:pt>
                <c:pt idx="693">
                  <c:v>132.289614540816</c:v>
                </c:pt>
                <c:pt idx="694">
                  <c:v>132.289735528792</c:v>
                </c:pt>
                <c:pt idx="695">
                  <c:v>132.292408827043</c:v>
                </c:pt>
                <c:pt idx="696">
                  <c:v>132.299640597881</c:v>
                </c:pt>
                <c:pt idx="697">
                  <c:v>132.288176574599</c:v>
                </c:pt>
                <c:pt idx="698">
                  <c:v>132.286465867635</c:v>
                </c:pt>
                <c:pt idx="699">
                  <c:v>132.286160502987</c:v>
                </c:pt>
                <c:pt idx="700">
                  <c:v>132.288194526605</c:v>
                </c:pt>
                <c:pt idx="701">
                  <c:v>132.284701842872</c:v>
                </c:pt>
                <c:pt idx="702">
                  <c:v>132.28496640872</c:v>
                </c:pt>
                <c:pt idx="703">
                  <c:v>132.287096393562</c:v>
                </c:pt>
                <c:pt idx="704">
                  <c:v>132.276367391451</c:v>
                </c:pt>
                <c:pt idx="705">
                  <c:v>132.2861759878</c:v>
                </c:pt>
                <c:pt idx="706">
                  <c:v>132.275437552247</c:v>
                </c:pt>
                <c:pt idx="707">
                  <c:v>132.282628565173</c:v>
                </c:pt>
                <c:pt idx="708">
                  <c:v>132.276502123153</c:v>
                </c:pt>
                <c:pt idx="709">
                  <c:v>132.286014568195</c:v>
                </c:pt>
                <c:pt idx="710">
                  <c:v>132.288047782954</c:v>
                </c:pt>
                <c:pt idx="711">
                  <c:v>132.279914264239</c:v>
                </c:pt>
                <c:pt idx="712">
                  <c:v>132.296191829528</c:v>
                </c:pt>
                <c:pt idx="713">
                  <c:v>132.285837370892</c:v>
                </c:pt>
                <c:pt idx="714">
                  <c:v>132.280001754551</c:v>
                </c:pt>
                <c:pt idx="715">
                  <c:v>132.283407378819</c:v>
                </c:pt>
                <c:pt idx="716">
                  <c:v>132.279336514233</c:v>
                </c:pt>
                <c:pt idx="717">
                  <c:v>132.278344573159</c:v>
                </c:pt>
                <c:pt idx="718">
                  <c:v>132.288158154592</c:v>
                </c:pt>
                <c:pt idx="719">
                  <c:v>132.289770944744</c:v>
                </c:pt>
                <c:pt idx="720">
                  <c:v>132.282324034801</c:v>
                </c:pt>
                <c:pt idx="721">
                  <c:v>132.288644765988</c:v>
                </c:pt>
                <c:pt idx="722">
                  <c:v>132.28397444256</c:v>
                </c:pt>
                <c:pt idx="723">
                  <c:v>132.285386613921</c:v>
                </c:pt>
                <c:pt idx="724">
                  <c:v>132.283615386908</c:v>
                </c:pt>
                <c:pt idx="725">
                  <c:v>132.280843604097</c:v>
                </c:pt>
                <c:pt idx="726">
                  <c:v>132.282964980265</c:v>
                </c:pt>
                <c:pt idx="727">
                  <c:v>132.284374384645</c:v>
                </c:pt>
                <c:pt idx="728">
                  <c:v>132.283486037471</c:v>
                </c:pt>
                <c:pt idx="729">
                  <c:v>132.283639657401</c:v>
                </c:pt>
                <c:pt idx="730">
                  <c:v>132.285478376072</c:v>
                </c:pt>
                <c:pt idx="731">
                  <c:v>132.279352247735</c:v>
                </c:pt>
                <c:pt idx="732">
                  <c:v>132.281019466722</c:v>
                </c:pt>
                <c:pt idx="733">
                  <c:v>132.285412159994</c:v>
                </c:pt>
                <c:pt idx="734">
                  <c:v>132.284802244221</c:v>
                </c:pt>
                <c:pt idx="735">
                  <c:v>132.286908158723</c:v>
                </c:pt>
                <c:pt idx="736">
                  <c:v>132.284974915985</c:v>
                </c:pt>
                <c:pt idx="737">
                  <c:v>132.283593116305</c:v>
                </c:pt>
                <c:pt idx="738">
                  <c:v>132.286296258167</c:v>
                </c:pt>
                <c:pt idx="739">
                  <c:v>132.284891306571</c:v>
                </c:pt>
                <c:pt idx="740">
                  <c:v>132.284687956179</c:v>
                </c:pt>
                <c:pt idx="741">
                  <c:v>132.28612265519</c:v>
                </c:pt>
                <c:pt idx="742">
                  <c:v>132.285204306686</c:v>
                </c:pt>
                <c:pt idx="743">
                  <c:v>132.278925537802</c:v>
                </c:pt>
                <c:pt idx="744">
                  <c:v>132.284504276761</c:v>
                </c:pt>
                <c:pt idx="745">
                  <c:v>132.286618749232</c:v>
                </c:pt>
                <c:pt idx="746">
                  <c:v>132.285139705854</c:v>
                </c:pt>
                <c:pt idx="747">
                  <c:v>132.29156434712</c:v>
                </c:pt>
                <c:pt idx="748">
                  <c:v>132.286682441723</c:v>
                </c:pt>
                <c:pt idx="749">
                  <c:v>132.284688004794</c:v>
                </c:pt>
                <c:pt idx="750">
                  <c:v>132.281536307597</c:v>
                </c:pt>
                <c:pt idx="751">
                  <c:v>132.284314378109</c:v>
                </c:pt>
                <c:pt idx="752">
                  <c:v>132.285607302207</c:v>
                </c:pt>
                <c:pt idx="753">
                  <c:v>132.285764592312</c:v>
                </c:pt>
                <c:pt idx="754">
                  <c:v>132.286581020196</c:v>
                </c:pt>
                <c:pt idx="755">
                  <c:v>132.281118951982</c:v>
                </c:pt>
                <c:pt idx="756">
                  <c:v>132.285459242159</c:v>
                </c:pt>
                <c:pt idx="757">
                  <c:v>132.283263344716</c:v>
                </c:pt>
                <c:pt idx="758">
                  <c:v>132.286563392738</c:v>
                </c:pt>
                <c:pt idx="759">
                  <c:v>132.28032539626</c:v>
                </c:pt>
                <c:pt idx="760">
                  <c:v>132.283602344042</c:v>
                </c:pt>
                <c:pt idx="761">
                  <c:v>132.2816027064</c:v>
                </c:pt>
                <c:pt idx="762">
                  <c:v>132.282708758926</c:v>
                </c:pt>
                <c:pt idx="763">
                  <c:v>132.281113080757</c:v>
                </c:pt>
                <c:pt idx="764">
                  <c:v>132.28448563202</c:v>
                </c:pt>
                <c:pt idx="765">
                  <c:v>132.285151813738</c:v>
                </c:pt>
                <c:pt idx="766">
                  <c:v>132.284507618595</c:v>
                </c:pt>
                <c:pt idx="767">
                  <c:v>132.283418644665</c:v>
                </c:pt>
                <c:pt idx="768">
                  <c:v>132.280073969204</c:v>
                </c:pt>
                <c:pt idx="769">
                  <c:v>132.280051889171</c:v>
                </c:pt>
                <c:pt idx="770">
                  <c:v>132.279440298992</c:v>
                </c:pt>
                <c:pt idx="771">
                  <c:v>132.279877809218</c:v>
                </c:pt>
                <c:pt idx="772">
                  <c:v>132.282730811368</c:v>
                </c:pt>
                <c:pt idx="773">
                  <c:v>132.280493821793</c:v>
                </c:pt>
                <c:pt idx="774">
                  <c:v>132.280211815978</c:v>
                </c:pt>
                <c:pt idx="775">
                  <c:v>132.281218398349</c:v>
                </c:pt>
                <c:pt idx="776">
                  <c:v>132.279533941126</c:v>
                </c:pt>
                <c:pt idx="777">
                  <c:v>132.279293042295</c:v>
                </c:pt>
                <c:pt idx="778">
                  <c:v>132.278569209243</c:v>
                </c:pt>
                <c:pt idx="779">
                  <c:v>132.279038410391</c:v>
                </c:pt>
                <c:pt idx="780">
                  <c:v>132.275094215938</c:v>
                </c:pt>
                <c:pt idx="781">
                  <c:v>132.279685434115</c:v>
                </c:pt>
                <c:pt idx="782">
                  <c:v>132.279814286649</c:v>
                </c:pt>
                <c:pt idx="783">
                  <c:v>132.279811523613</c:v>
                </c:pt>
                <c:pt idx="784">
                  <c:v>132.277898389832</c:v>
                </c:pt>
                <c:pt idx="785">
                  <c:v>132.277248334127</c:v>
                </c:pt>
                <c:pt idx="786">
                  <c:v>132.279126238771</c:v>
                </c:pt>
                <c:pt idx="787">
                  <c:v>132.279189785486</c:v>
                </c:pt>
                <c:pt idx="788">
                  <c:v>132.277809104279</c:v>
                </c:pt>
                <c:pt idx="789">
                  <c:v>132.27874938841</c:v>
                </c:pt>
                <c:pt idx="790">
                  <c:v>132.276780170565</c:v>
                </c:pt>
                <c:pt idx="791">
                  <c:v>132.280483232634</c:v>
                </c:pt>
                <c:pt idx="792">
                  <c:v>132.277514182822</c:v>
                </c:pt>
                <c:pt idx="793">
                  <c:v>132.277471652612</c:v>
                </c:pt>
                <c:pt idx="794">
                  <c:v>132.27803629183</c:v>
                </c:pt>
                <c:pt idx="795">
                  <c:v>132.277618972208</c:v>
                </c:pt>
                <c:pt idx="796">
                  <c:v>132.276804701476</c:v>
                </c:pt>
                <c:pt idx="797">
                  <c:v>132.281458391927</c:v>
                </c:pt>
                <c:pt idx="798">
                  <c:v>132.277932746558</c:v>
                </c:pt>
                <c:pt idx="799">
                  <c:v>132.277271222037</c:v>
                </c:pt>
                <c:pt idx="800">
                  <c:v>132.278322779777</c:v>
                </c:pt>
                <c:pt idx="801">
                  <c:v>132.279680668565</c:v>
                </c:pt>
                <c:pt idx="802">
                  <c:v>132.277245315454</c:v>
                </c:pt>
                <c:pt idx="803">
                  <c:v>132.27393616597</c:v>
                </c:pt>
                <c:pt idx="804">
                  <c:v>132.27441736533</c:v>
                </c:pt>
                <c:pt idx="805">
                  <c:v>132.27378874906</c:v>
                </c:pt>
                <c:pt idx="806">
                  <c:v>132.27418576085</c:v>
                </c:pt>
                <c:pt idx="807">
                  <c:v>132.274005498161</c:v>
                </c:pt>
                <c:pt idx="808">
                  <c:v>132.273942382231</c:v>
                </c:pt>
                <c:pt idx="809">
                  <c:v>132.273084915961</c:v>
                </c:pt>
                <c:pt idx="810">
                  <c:v>132.273873662722</c:v>
                </c:pt>
                <c:pt idx="811">
                  <c:v>132.272126464081</c:v>
                </c:pt>
                <c:pt idx="812">
                  <c:v>132.274584684469</c:v>
                </c:pt>
                <c:pt idx="813">
                  <c:v>132.274667895523</c:v>
                </c:pt>
                <c:pt idx="814">
                  <c:v>132.274342733983</c:v>
                </c:pt>
                <c:pt idx="815">
                  <c:v>132.27365943006</c:v>
                </c:pt>
                <c:pt idx="816">
                  <c:v>132.275078174861</c:v>
                </c:pt>
                <c:pt idx="817">
                  <c:v>132.274515732662</c:v>
                </c:pt>
                <c:pt idx="818">
                  <c:v>132.274475327012</c:v>
                </c:pt>
                <c:pt idx="819">
                  <c:v>132.274103868184</c:v>
                </c:pt>
                <c:pt idx="820">
                  <c:v>132.275305729264</c:v>
                </c:pt>
                <c:pt idx="821">
                  <c:v>132.273467290584</c:v>
                </c:pt>
                <c:pt idx="822">
                  <c:v>132.273091483129</c:v>
                </c:pt>
                <c:pt idx="823">
                  <c:v>132.274520282644</c:v>
                </c:pt>
                <c:pt idx="824">
                  <c:v>132.274422430046</c:v>
                </c:pt>
                <c:pt idx="825">
                  <c:v>132.274696971571</c:v>
                </c:pt>
                <c:pt idx="826">
                  <c:v>132.274461336035</c:v>
                </c:pt>
                <c:pt idx="827">
                  <c:v>132.274979375906</c:v>
                </c:pt>
                <c:pt idx="828">
                  <c:v>132.274814882967</c:v>
                </c:pt>
                <c:pt idx="829">
                  <c:v>132.274645200334</c:v>
                </c:pt>
                <c:pt idx="830">
                  <c:v>132.277204838341</c:v>
                </c:pt>
                <c:pt idx="831">
                  <c:v>132.275182497267</c:v>
                </c:pt>
                <c:pt idx="832">
                  <c:v>132.275414415081</c:v>
                </c:pt>
                <c:pt idx="833">
                  <c:v>132.275153314027</c:v>
                </c:pt>
                <c:pt idx="834">
                  <c:v>132.275957603498</c:v>
                </c:pt>
                <c:pt idx="835">
                  <c:v>132.276484901076</c:v>
                </c:pt>
                <c:pt idx="836">
                  <c:v>132.276573284175</c:v>
                </c:pt>
                <c:pt idx="837">
                  <c:v>132.277439986066</c:v>
                </c:pt>
                <c:pt idx="838">
                  <c:v>132.27766001334</c:v>
                </c:pt>
                <c:pt idx="839">
                  <c:v>132.278545500951</c:v>
                </c:pt>
                <c:pt idx="840">
                  <c:v>132.277051339247</c:v>
                </c:pt>
                <c:pt idx="841">
                  <c:v>132.277142739113</c:v>
                </c:pt>
                <c:pt idx="842">
                  <c:v>132.277016048924</c:v>
                </c:pt>
                <c:pt idx="843">
                  <c:v>132.27832383697</c:v>
                </c:pt>
                <c:pt idx="844">
                  <c:v>132.278091026378</c:v>
                </c:pt>
                <c:pt idx="845">
                  <c:v>132.279542547952</c:v>
                </c:pt>
                <c:pt idx="846">
                  <c:v>132.277992398359</c:v>
                </c:pt>
                <c:pt idx="847">
                  <c:v>132.278897920037</c:v>
                </c:pt>
                <c:pt idx="848">
                  <c:v>132.278456671831</c:v>
                </c:pt>
                <c:pt idx="849">
                  <c:v>132.27848521509</c:v>
                </c:pt>
                <c:pt idx="850">
                  <c:v>132.278264073145</c:v>
                </c:pt>
                <c:pt idx="851">
                  <c:v>132.277087538687</c:v>
                </c:pt>
                <c:pt idx="852">
                  <c:v>132.278452358342</c:v>
                </c:pt>
                <c:pt idx="853">
                  <c:v>132.27880645507</c:v>
                </c:pt>
                <c:pt idx="854">
                  <c:v>132.277354915694</c:v>
                </c:pt>
                <c:pt idx="855">
                  <c:v>132.278611870344</c:v>
                </c:pt>
                <c:pt idx="856">
                  <c:v>132.278787976554</c:v>
                </c:pt>
                <c:pt idx="857">
                  <c:v>132.278316337965</c:v>
                </c:pt>
                <c:pt idx="858">
                  <c:v>132.278412551335</c:v>
                </c:pt>
                <c:pt idx="859">
                  <c:v>132.278312632199</c:v>
                </c:pt>
                <c:pt idx="860">
                  <c:v>132.278643902965</c:v>
                </c:pt>
                <c:pt idx="861">
                  <c:v>132.27863604249</c:v>
                </c:pt>
                <c:pt idx="862">
                  <c:v>132.278361054904</c:v>
                </c:pt>
                <c:pt idx="863">
                  <c:v>132.279529031883</c:v>
                </c:pt>
                <c:pt idx="864">
                  <c:v>132.278837118623</c:v>
                </c:pt>
                <c:pt idx="865">
                  <c:v>132.27934113829</c:v>
                </c:pt>
                <c:pt idx="866">
                  <c:v>132.279745154194</c:v>
                </c:pt>
                <c:pt idx="867">
                  <c:v>132.278637168197</c:v>
                </c:pt>
                <c:pt idx="868">
                  <c:v>132.278716295381</c:v>
                </c:pt>
                <c:pt idx="869">
                  <c:v>132.280206477809</c:v>
                </c:pt>
                <c:pt idx="870">
                  <c:v>132.279132145409</c:v>
                </c:pt>
                <c:pt idx="871">
                  <c:v>132.280133513374</c:v>
                </c:pt>
                <c:pt idx="872">
                  <c:v>132.279677376486</c:v>
                </c:pt>
                <c:pt idx="873">
                  <c:v>132.278089138525</c:v>
                </c:pt>
                <c:pt idx="874">
                  <c:v>132.277779063847</c:v>
                </c:pt>
                <c:pt idx="875">
                  <c:v>132.277937404596</c:v>
                </c:pt>
                <c:pt idx="876">
                  <c:v>132.277901257624</c:v>
                </c:pt>
                <c:pt idx="877">
                  <c:v>132.27760517258</c:v>
                </c:pt>
                <c:pt idx="878">
                  <c:v>132.278136674481</c:v>
                </c:pt>
                <c:pt idx="879">
                  <c:v>132.276011822462</c:v>
                </c:pt>
                <c:pt idx="880">
                  <c:v>132.278039695797</c:v>
                </c:pt>
                <c:pt idx="881">
                  <c:v>132.277969483547</c:v>
                </c:pt>
                <c:pt idx="882">
                  <c:v>132.278267309242</c:v>
                </c:pt>
                <c:pt idx="883">
                  <c:v>132.277789369056</c:v>
                </c:pt>
                <c:pt idx="884">
                  <c:v>132.278073842933</c:v>
                </c:pt>
                <c:pt idx="885">
                  <c:v>132.277583013675</c:v>
                </c:pt>
                <c:pt idx="886">
                  <c:v>132.27866770081</c:v>
                </c:pt>
                <c:pt idx="887">
                  <c:v>132.278028368426</c:v>
                </c:pt>
                <c:pt idx="888">
                  <c:v>132.27814931946</c:v>
                </c:pt>
                <c:pt idx="889">
                  <c:v>132.277920375397</c:v>
                </c:pt>
                <c:pt idx="890">
                  <c:v>132.278671313069</c:v>
                </c:pt>
                <c:pt idx="891">
                  <c:v>132.278732817796</c:v>
                </c:pt>
                <c:pt idx="892">
                  <c:v>132.279115499302</c:v>
                </c:pt>
                <c:pt idx="893">
                  <c:v>132.279140694251</c:v>
                </c:pt>
                <c:pt idx="894">
                  <c:v>132.279756878845</c:v>
                </c:pt>
                <c:pt idx="895">
                  <c:v>132.279211038202</c:v>
                </c:pt>
                <c:pt idx="896">
                  <c:v>132.27874251342</c:v>
                </c:pt>
                <c:pt idx="897">
                  <c:v>132.279195120874</c:v>
                </c:pt>
                <c:pt idx="898">
                  <c:v>132.279985363843</c:v>
                </c:pt>
                <c:pt idx="899">
                  <c:v>132.279123833953</c:v>
                </c:pt>
                <c:pt idx="900">
                  <c:v>132.278243185193</c:v>
                </c:pt>
                <c:pt idx="901">
                  <c:v>132.277938896726</c:v>
                </c:pt>
                <c:pt idx="902">
                  <c:v>132.278412362661</c:v>
                </c:pt>
                <c:pt idx="903">
                  <c:v>132.278467776858</c:v>
                </c:pt>
                <c:pt idx="904">
                  <c:v>132.278349111618</c:v>
                </c:pt>
                <c:pt idx="905">
                  <c:v>132.278559234349</c:v>
                </c:pt>
                <c:pt idx="906">
                  <c:v>132.278393254407</c:v>
                </c:pt>
                <c:pt idx="907">
                  <c:v>132.278471182507</c:v>
                </c:pt>
                <c:pt idx="908">
                  <c:v>132.278263704835</c:v>
                </c:pt>
                <c:pt idx="909">
                  <c:v>132.278402163507</c:v>
                </c:pt>
                <c:pt idx="910">
                  <c:v>132.278476865049</c:v>
                </c:pt>
                <c:pt idx="911">
                  <c:v>132.278360481644</c:v>
                </c:pt>
                <c:pt idx="912">
                  <c:v>132.278499937235</c:v>
                </c:pt>
                <c:pt idx="913">
                  <c:v>132.278436418298</c:v>
                </c:pt>
                <c:pt idx="914">
                  <c:v>132.2785592357</c:v>
                </c:pt>
                <c:pt idx="915">
                  <c:v>132.278768234197</c:v>
                </c:pt>
                <c:pt idx="916">
                  <c:v>132.278818190732</c:v>
                </c:pt>
                <c:pt idx="917">
                  <c:v>132.279118497728</c:v>
                </c:pt>
                <c:pt idx="918">
                  <c:v>132.27879512766</c:v>
                </c:pt>
                <c:pt idx="919">
                  <c:v>132.279159896737</c:v>
                </c:pt>
                <c:pt idx="920">
                  <c:v>132.278930240889</c:v>
                </c:pt>
                <c:pt idx="921">
                  <c:v>132.278549172453</c:v>
                </c:pt>
                <c:pt idx="922">
                  <c:v>132.27850287464</c:v>
                </c:pt>
                <c:pt idx="923">
                  <c:v>132.278474239625</c:v>
                </c:pt>
                <c:pt idx="924">
                  <c:v>132.278281539247</c:v>
                </c:pt>
                <c:pt idx="925">
                  <c:v>132.278390385735</c:v>
                </c:pt>
                <c:pt idx="926">
                  <c:v>132.278242394281</c:v>
                </c:pt>
                <c:pt idx="927">
                  <c:v>132.278560421579</c:v>
                </c:pt>
                <c:pt idx="928">
                  <c:v>132.279363090217</c:v>
                </c:pt>
                <c:pt idx="929">
                  <c:v>132.278540347571</c:v>
                </c:pt>
                <c:pt idx="930">
                  <c:v>132.277828575737</c:v>
                </c:pt>
                <c:pt idx="931">
                  <c:v>132.278322268871</c:v>
                </c:pt>
                <c:pt idx="932">
                  <c:v>132.278136459451</c:v>
                </c:pt>
                <c:pt idx="933">
                  <c:v>132.278502559159</c:v>
                </c:pt>
                <c:pt idx="934">
                  <c:v>132.278651148349</c:v>
                </c:pt>
                <c:pt idx="935">
                  <c:v>132.278458107426</c:v>
                </c:pt>
                <c:pt idx="936">
                  <c:v>132.278613463452</c:v>
                </c:pt>
                <c:pt idx="937">
                  <c:v>132.278741603098</c:v>
                </c:pt>
                <c:pt idx="938">
                  <c:v>132.278640944954</c:v>
                </c:pt>
                <c:pt idx="939">
                  <c:v>132.278641972344</c:v>
                </c:pt>
                <c:pt idx="940">
                  <c:v>132.279315353266</c:v>
                </c:pt>
                <c:pt idx="941">
                  <c:v>132.278690693041</c:v>
                </c:pt>
                <c:pt idx="942">
                  <c:v>132.278531003521</c:v>
                </c:pt>
                <c:pt idx="943">
                  <c:v>132.27891626019</c:v>
                </c:pt>
                <c:pt idx="944">
                  <c:v>132.278683634966</c:v>
                </c:pt>
                <c:pt idx="945">
                  <c:v>132.278550035913</c:v>
                </c:pt>
                <c:pt idx="946">
                  <c:v>132.279544553117</c:v>
                </c:pt>
                <c:pt idx="947">
                  <c:v>132.278667926018</c:v>
                </c:pt>
                <c:pt idx="948">
                  <c:v>132.277836031907</c:v>
                </c:pt>
                <c:pt idx="949">
                  <c:v>132.278549559635</c:v>
                </c:pt>
                <c:pt idx="950">
                  <c:v>132.278509852376</c:v>
                </c:pt>
                <c:pt idx="951">
                  <c:v>132.278811463032</c:v>
                </c:pt>
                <c:pt idx="952">
                  <c:v>132.278214935047</c:v>
                </c:pt>
                <c:pt idx="953">
                  <c:v>132.27832195432</c:v>
                </c:pt>
                <c:pt idx="954">
                  <c:v>132.27768163949</c:v>
                </c:pt>
                <c:pt idx="955">
                  <c:v>132.27865878123</c:v>
                </c:pt>
                <c:pt idx="956">
                  <c:v>132.278933323021</c:v>
                </c:pt>
                <c:pt idx="957">
                  <c:v>132.278681130523</c:v>
                </c:pt>
                <c:pt idx="958">
                  <c:v>132.278305572335</c:v>
                </c:pt>
                <c:pt idx="959">
                  <c:v>132.278634993964</c:v>
                </c:pt>
                <c:pt idx="960">
                  <c:v>132.278579317254</c:v>
                </c:pt>
                <c:pt idx="961">
                  <c:v>132.2787948268</c:v>
                </c:pt>
                <c:pt idx="962">
                  <c:v>132.2785304789</c:v>
                </c:pt>
                <c:pt idx="963">
                  <c:v>132.278504591702</c:v>
                </c:pt>
                <c:pt idx="964">
                  <c:v>132.278569440523</c:v>
                </c:pt>
                <c:pt idx="965">
                  <c:v>132.278489876654</c:v>
                </c:pt>
                <c:pt idx="966">
                  <c:v>132.278479753828</c:v>
                </c:pt>
                <c:pt idx="967">
                  <c:v>132.278739462161</c:v>
                </c:pt>
                <c:pt idx="968">
                  <c:v>132.278761588933</c:v>
                </c:pt>
                <c:pt idx="969">
                  <c:v>132.278767752215</c:v>
                </c:pt>
                <c:pt idx="970">
                  <c:v>132.278449418131</c:v>
                </c:pt>
                <c:pt idx="971">
                  <c:v>132.278463411473</c:v>
                </c:pt>
                <c:pt idx="972">
                  <c:v>132.278434593575</c:v>
                </c:pt>
                <c:pt idx="973">
                  <c:v>132.278534940952</c:v>
                </c:pt>
                <c:pt idx="974">
                  <c:v>132.27846604373</c:v>
                </c:pt>
                <c:pt idx="975">
                  <c:v>132.27864459124</c:v>
                </c:pt>
                <c:pt idx="976">
                  <c:v>132.278409541897</c:v>
                </c:pt>
                <c:pt idx="977">
                  <c:v>132.278046303024</c:v>
                </c:pt>
                <c:pt idx="978">
                  <c:v>132.278036773033</c:v>
                </c:pt>
                <c:pt idx="979">
                  <c:v>132.27793356792</c:v>
                </c:pt>
                <c:pt idx="980">
                  <c:v>132.277991543726</c:v>
                </c:pt>
                <c:pt idx="981">
                  <c:v>132.277866037131</c:v>
                </c:pt>
                <c:pt idx="982">
                  <c:v>132.277688874685</c:v>
                </c:pt>
                <c:pt idx="983">
                  <c:v>132.277779753186</c:v>
                </c:pt>
                <c:pt idx="984">
                  <c:v>132.277840469285</c:v>
                </c:pt>
                <c:pt idx="985">
                  <c:v>132.278049515099</c:v>
                </c:pt>
                <c:pt idx="986">
                  <c:v>132.277829622272</c:v>
                </c:pt>
                <c:pt idx="987">
                  <c:v>132.278106196355</c:v>
                </c:pt>
                <c:pt idx="988">
                  <c:v>132.278098900921</c:v>
                </c:pt>
                <c:pt idx="989">
                  <c:v>132.278021354186</c:v>
                </c:pt>
                <c:pt idx="990">
                  <c:v>132.278067412794</c:v>
                </c:pt>
                <c:pt idx="991">
                  <c:v>132.277980880114</c:v>
                </c:pt>
                <c:pt idx="992">
                  <c:v>132.277996269721</c:v>
                </c:pt>
                <c:pt idx="993">
                  <c:v>132.277913471718</c:v>
                </c:pt>
                <c:pt idx="994">
                  <c:v>132.277988927298</c:v>
                </c:pt>
                <c:pt idx="995">
                  <c:v>132.27805012539</c:v>
                </c:pt>
                <c:pt idx="996">
                  <c:v>132.27817860158</c:v>
                </c:pt>
                <c:pt idx="997">
                  <c:v>132.277810462029</c:v>
                </c:pt>
                <c:pt idx="998">
                  <c:v>132.277803451502</c:v>
                </c:pt>
                <c:pt idx="999">
                  <c:v>132.277825223277</c:v>
                </c:pt>
                <c:pt idx="1000">
                  <c:v>132.277915567286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9.98044612392233</c:v>
                </c:pt>
                <c:pt idx="2">
                  <c:v>14.2644101912944</c:v>
                </c:pt>
                <c:pt idx="3">
                  <c:v>17.3484357423603</c:v>
                </c:pt>
                <c:pt idx="4">
                  <c:v>19.4923590730432</c:v>
                </c:pt>
                <c:pt idx="5">
                  <c:v>21.1428583963266</c:v>
                </c:pt>
                <c:pt idx="6">
                  <c:v>22.5114648192502</c:v>
                </c:pt>
                <c:pt idx="7">
                  <c:v>23.7166260438513</c:v>
                </c:pt>
                <c:pt idx="8">
                  <c:v>24.8322026090483</c:v>
                </c:pt>
                <c:pt idx="9">
                  <c:v>25.9081932186393</c:v>
                </c:pt>
                <c:pt idx="10">
                  <c:v>26.980923703028</c:v>
                </c:pt>
                <c:pt idx="11">
                  <c:v>28.078540021477</c:v>
                </c:pt>
                <c:pt idx="12">
                  <c:v>29.1709356586836</c:v>
                </c:pt>
                <c:pt idx="13">
                  <c:v>30.1451085619254</c:v>
                </c:pt>
                <c:pt idx="14">
                  <c:v>31.061461914106</c:v>
                </c:pt>
                <c:pt idx="15">
                  <c:v>11.4339030979494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10.0571101534954</c:v>
                </c:pt>
                <c:pt idx="2">
                  <c:v>5.177270917444</c:v>
                </c:pt>
                <c:pt idx="3">
                  <c:v>4.32792327748178</c:v>
                </c:pt>
                <c:pt idx="4">
                  <c:v>3.52097720731148</c:v>
                </c:pt>
                <c:pt idx="5">
                  <c:v>3.09499345171488</c:v>
                </c:pt>
                <c:pt idx="6">
                  <c:v>2.84738431978395</c:v>
                </c:pt>
                <c:pt idx="7">
                  <c:v>2.70006040098345</c:v>
                </c:pt>
                <c:pt idx="8">
                  <c:v>2.61645626996977</c:v>
                </c:pt>
                <c:pt idx="9">
                  <c:v>2.57743364171899</c:v>
                </c:pt>
                <c:pt idx="10">
                  <c:v>2.57232116851611</c:v>
                </c:pt>
                <c:pt idx="11">
                  <c:v>2.59498848073038</c:v>
                </c:pt>
                <c:pt idx="12">
                  <c:v>3.78746543482077</c:v>
                </c:pt>
                <c:pt idx="13">
                  <c:v>3.77660065218706</c:v>
                </c:pt>
                <c:pt idx="14">
                  <c:v>3.83035345784886</c:v>
                </c:pt>
                <c:pt idx="15">
                  <c:v>1.47574922379426</c:v>
                </c:pt>
                <c:pt idx="16">
                  <c:v>0.296090531175806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0.076664029573047</c:v>
                </c:pt>
                <c:pt idx="2">
                  <c:v>0.893306850071957</c:v>
                </c:pt>
                <c:pt idx="3">
                  <c:v>1.2438977264158</c:v>
                </c:pt>
                <c:pt idx="4">
                  <c:v>1.37705387662867</c:v>
                </c:pt>
                <c:pt idx="5">
                  <c:v>1.44449412843145</c:v>
                </c:pt>
                <c:pt idx="6">
                  <c:v>1.47877789686037</c:v>
                </c:pt>
                <c:pt idx="7">
                  <c:v>1.49489917638233</c:v>
                </c:pt>
                <c:pt idx="8">
                  <c:v>1.50087970477275</c:v>
                </c:pt>
                <c:pt idx="9">
                  <c:v>1.50144303212802</c:v>
                </c:pt>
                <c:pt idx="10">
                  <c:v>1.49959068412743</c:v>
                </c:pt>
                <c:pt idx="11">
                  <c:v>1.49737216228136</c:v>
                </c:pt>
                <c:pt idx="12">
                  <c:v>2.69506979761414</c:v>
                </c:pt>
                <c:pt idx="13">
                  <c:v>2.80242774894525</c:v>
                </c:pt>
                <c:pt idx="14">
                  <c:v>2.91400010566832</c:v>
                </c:pt>
                <c:pt idx="15">
                  <c:v>21.1033080399509</c:v>
                </c:pt>
                <c:pt idx="16">
                  <c:v>11.7299936291252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19.2710894364843</c:v>
                </c:pt>
                <c:pt idx="2">
                  <c:v>22.5943591892835</c:v>
                </c:pt>
                <c:pt idx="3">
                  <c:v>24.6034759201034</c:v>
                </c:pt>
                <c:pt idx="4">
                  <c:v>25.7160926601995</c:v>
                </c:pt>
                <c:pt idx="5">
                  <c:v>26.3706596243568</c:v>
                </c:pt>
                <c:pt idx="6">
                  <c:v>26.7716648764528</c:v>
                </c:pt>
                <c:pt idx="7">
                  <c:v>27.0313745101164</c:v>
                </c:pt>
                <c:pt idx="8">
                  <c:v>27.2180847605753</c:v>
                </c:pt>
                <c:pt idx="9">
                  <c:v>27.3766547671409</c:v>
                </c:pt>
                <c:pt idx="10">
                  <c:v>27.5385355602631</c:v>
                </c:pt>
                <c:pt idx="11">
                  <c:v>27.7271217976262</c:v>
                </c:pt>
                <c:pt idx="12">
                  <c:v>27.371076834984</c:v>
                </c:pt>
                <c:pt idx="13">
                  <c:v>26.8866203500018</c:v>
                </c:pt>
                <c:pt idx="14">
                  <c:v>26.3210737285167</c:v>
                </c:pt>
                <c:pt idx="15">
                  <c:v>5.77133554948909</c:v>
                </c:pt>
                <c:pt idx="1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19.5919455107886</c:v>
                </c:pt>
                <c:pt idx="2">
                  <c:v>4.85754040578648</c:v>
                </c:pt>
                <c:pt idx="3">
                  <c:v>4.00363964201602</c:v>
                </c:pt>
                <c:pt idx="4">
                  <c:v>3.19279402424099</c:v>
                </c:pt>
                <c:pt idx="5">
                  <c:v>2.7612451492242</c:v>
                </c:pt>
                <c:pt idx="6">
                  <c:v>2.50647652218052</c:v>
                </c:pt>
                <c:pt idx="7">
                  <c:v>2.35041845146901</c:v>
                </c:pt>
                <c:pt idx="8">
                  <c:v>2.25648065595461</c:v>
                </c:pt>
                <c:pt idx="9">
                  <c:v>2.20545825747242</c:v>
                </c:pt>
                <c:pt idx="10">
                  <c:v>2.18657113430361</c:v>
                </c:pt>
                <c:pt idx="11">
                  <c:v>2.19353447447238</c:v>
                </c:pt>
                <c:pt idx="12">
                  <c:v>3.21153213705984</c:v>
                </c:pt>
                <c:pt idx="13">
                  <c:v>3.17039878078715</c:v>
                </c:pt>
                <c:pt idx="14">
                  <c:v>3.18705191431965</c:v>
                </c:pt>
                <c:pt idx="15">
                  <c:v>1.15672319424722</c:v>
                </c:pt>
                <c:pt idx="16">
                  <c:v>0.0682253358030792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0.320856074304383</c:v>
                </c:pt>
                <c:pt idx="2">
                  <c:v>1.53427065298727</c:v>
                </c:pt>
                <c:pt idx="3">
                  <c:v>1.99452291119606</c:v>
                </c:pt>
                <c:pt idx="4">
                  <c:v>2.08017728414492</c:v>
                </c:pt>
                <c:pt idx="5">
                  <c:v>2.10667818506695</c:v>
                </c:pt>
                <c:pt idx="6">
                  <c:v>2.10547127008449</c:v>
                </c:pt>
                <c:pt idx="7">
                  <c:v>2.09070881780541</c:v>
                </c:pt>
                <c:pt idx="8">
                  <c:v>2.06977040549572</c:v>
                </c:pt>
                <c:pt idx="9">
                  <c:v>2.04688825090682</c:v>
                </c:pt>
                <c:pt idx="10">
                  <c:v>2.02469034118137</c:v>
                </c:pt>
                <c:pt idx="11">
                  <c:v>2.00494823710932</c:v>
                </c:pt>
                <c:pt idx="12">
                  <c:v>3.56757709970202</c:v>
                </c:pt>
                <c:pt idx="13">
                  <c:v>3.65485526576931</c:v>
                </c:pt>
                <c:pt idx="14">
                  <c:v>3.75259853580482</c:v>
                </c:pt>
                <c:pt idx="15">
                  <c:v>21.7064613732748</c:v>
                </c:pt>
                <c:pt idx="16">
                  <c:v>5.83956088529217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17.5201377735453</c:v>
                </c:pt>
                <c:pt idx="2">
                  <c:v>15.8177498938774</c:v>
                </c:pt>
                <c:pt idx="3">
                  <c:v>15.8464913537002</c:v>
                </c:pt>
                <c:pt idx="4">
                  <c:v>15.3601354198156</c:v>
                </c:pt>
                <c:pt idx="5">
                  <c:v>14.5593914150222</c:v>
                </c:pt>
                <c:pt idx="6">
                  <c:v>13.5522270193624</c:v>
                </c:pt>
                <c:pt idx="7">
                  <c:v>12.4020492818576</c:v>
                </c:pt>
                <c:pt idx="8">
                  <c:v>11.1481444571635</c:v>
                </c:pt>
                <c:pt idx="9">
                  <c:v>9.8155877429127</c:v>
                </c:pt>
                <c:pt idx="10">
                  <c:v>8.42044254668204</c:v>
                </c:pt>
                <c:pt idx="11">
                  <c:v>5.89792170616509</c:v>
                </c:pt>
                <c:pt idx="12">
                  <c:v>3.08489840864095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17.6461222349263</c:v>
                </c:pt>
                <c:pt idx="2">
                  <c:v>2.42443218739288</c:v>
                </c:pt>
                <c:pt idx="3">
                  <c:v>1.59459642033629</c:v>
                </c:pt>
                <c:pt idx="4">
                  <c:v>1.13594633787924</c:v>
                </c:pt>
                <c:pt idx="5">
                  <c:v>0.846312158532449</c:v>
                </c:pt>
                <c:pt idx="6">
                  <c:v>0.647720218395583</c:v>
                </c:pt>
                <c:pt idx="7">
                  <c:v>0.503459192756814</c:v>
                </c:pt>
                <c:pt idx="8">
                  <c:v>0.393999905913012</c:v>
                </c:pt>
                <c:pt idx="9">
                  <c:v>0.308032524809558</c:v>
                </c:pt>
                <c:pt idx="10">
                  <c:v>0.238520128896789</c:v>
                </c:pt>
                <c:pt idx="11">
                  <c:v>0.406832615656482</c:v>
                </c:pt>
                <c:pt idx="12">
                  <c:v>0.218296332119712</c:v>
                </c:pt>
                <c:pt idx="13">
                  <c:v>0.0542802231030963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0.125984461381079</c:v>
                </c:pt>
                <c:pt idx="2">
                  <c:v>4.12682006706073</c:v>
                </c:pt>
                <c:pt idx="3">
                  <c:v>1.56585496051346</c:v>
                </c:pt>
                <c:pt idx="4">
                  <c:v>1.62230227176384</c:v>
                </c:pt>
                <c:pt idx="5">
                  <c:v>1.64705616332584</c:v>
                </c:pt>
                <c:pt idx="6">
                  <c:v>1.65488461405542</c:v>
                </c:pt>
                <c:pt idx="7">
                  <c:v>1.65363693026164</c:v>
                </c:pt>
                <c:pt idx="8">
                  <c:v>1.64790473060708</c:v>
                </c:pt>
                <c:pt idx="9">
                  <c:v>1.64058923906037</c:v>
                </c:pt>
                <c:pt idx="10">
                  <c:v>1.63366532512744</c:v>
                </c:pt>
                <c:pt idx="11">
                  <c:v>2.92935345617344</c:v>
                </c:pt>
                <c:pt idx="12">
                  <c:v>3.03131962964385</c:v>
                </c:pt>
                <c:pt idx="13">
                  <c:v>3.13917863174405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7825731.94643582</v>
      </c>
      <c r="C2">
        <v>0</v>
      </c>
      <c r="D2">
        <v>1539723.74492785</v>
      </c>
      <c r="E2">
        <v>2993054.851694</v>
      </c>
      <c r="F2">
        <v>684356.348578148</v>
      </c>
      <c r="G2">
        <v>2608597.00123582</v>
      </c>
    </row>
    <row r="3" spans="1:7">
      <c r="A3">
        <v>1</v>
      </c>
      <c r="B3">
        <v>20643202.3543469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5258871.37045655</v>
      </c>
    </row>
    <row r="4" spans="1:7">
      <c r="A4">
        <v>2</v>
      </c>
      <c r="B4">
        <v>19716161.9034668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5088015.85800543</v>
      </c>
    </row>
    <row r="5" spans="1:7">
      <c r="A5">
        <v>3</v>
      </c>
      <c r="B5">
        <v>19019354.8922723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4961751.25534979</v>
      </c>
    </row>
    <row r="6" spans="1:7">
      <c r="A6">
        <v>4</v>
      </c>
      <c r="B6">
        <v>18824120.1106331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4925353.07552439</v>
      </c>
    </row>
    <row r="7" spans="1:7">
      <c r="A7">
        <v>5</v>
      </c>
      <c r="B7">
        <v>18492540.8919339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4863620.80245145</v>
      </c>
    </row>
    <row r="8" spans="1:7">
      <c r="A8">
        <v>6</v>
      </c>
      <c r="B8">
        <v>18329523.0744931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4830793.34561796</v>
      </c>
    </row>
    <row r="9" spans="1:7">
      <c r="A9">
        <v>7</v>
      </c>
      <c r="B9">
        <v>18023254.0218741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4770669.25338941</v>
      </c>
    </row>
    <row r="10" spans="1:7">
      <c r="A10">
        <v>8</v>
      </c>
      <c r="B10">
        <v>17874291.6472846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4738652.76265711</v>
      </c>
    </row>
    <row r="11" spans="1:7">
      <c r="A11">
        <v>9</v>
      </c>
      <c r="B11">
        <v>17579718.6143571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4678304.80365854</v>
      </c>
    </row>
    <row r="12" spans="1:7">
      <c r="A12">
        <v>10</v>
      </c>
      <c r="B12">
        <v>17438251.2863075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4646355.15278892</v>
      </c>
    </row>
    <row r="13" spans="1:7">
      <c r="A13">
        <v>11</v>
      </c>
      <c r="B13">
        <v>17150267.8548305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4585295.8245912</v>
      </c>
    </row>
    <row r="14" spans="1:7">
      <c r="A14">
        <v>12</v>
      </c>
      <c r="B14">
        <v>17013455.1886532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4553141.78443016</v>
      </c>
    </row>
    <row r="15" spans="1:7">
      <c r="A15">
        <v>13</v>
      </c>
      <c r="B15">
        <v>16729973.0310289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4491223.55905128</v>
      </c>
    </row>
    <row r="16" spans="1:7">
      <c r="A16">
        <v>14</v>
      </c>
      <c r="B16">
        <v>16596205.2331767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4458750.43634375</v>
      </c>
    </row>
    <row r="17" spans="1:7">
      <c r="A17">
        <v>15</v>
      </c>
      <c r="B17">
        <v>16315778.9811376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4395935.59861316</v>
      </c>
    </row>
    <row r="18" spans="1:7">
      <c r="A18">
        <v>16</v>
      </c>
      <c r="B18">
        <v>16184070.4990191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4363089.7099264</v>
      </c>
    </row>
    <row r="19" spans="1:7">
      <c r="A19">
        <v>17</v>
      </c>
      <c r="B19">
        <v>15905718.7623669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4299377.91340957</v>
      </c>
    </row>
    <row r="20" spans="1:7">
      <c r="A20">
        <v>18</v>
      </c>
      <c r="B20">
        <v>15775553.5080353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4266130.71510443</v>
      </c>
    </row>
    <row r="21" spans="1:7">
      <c r="A21">
        <v>19</v>
      </c>
      <c r="B21">
        <v>15499103.320799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4201531.59808016</v>
      </c>
    </row>
    <row r="22" spans="1:7">
      <c r="A22">
        <v>20</v>
      </c>
      <c r="B22">
        <v>15370114.6801743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4167864.04361856</v>
      </c>
    </row>
    <row r="23" spans="1:7">
      <c r="A23">
        <v>21</v>
      </c>
      <c r="B23">
        <v>15095385.0692892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4102385.41965349</v>
      </c>
    </row>
    <row r="24" spans="1:7">
      <c r="A24">
        <v>22</v>
      </c>
      <c r="B24">
        <v>14967323.1123071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4068280.1970349</v>
      </c>
    </row>
    <row r="25" spans="1:7">
      <c r="A25">
        <v>23</v>
      </c>
      <c r="B25">
        <v>14694219.9960193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4001922.21030849</v>
      </c>
    </row>
    <row r="26" spans="1:7">
      <c r="A26">
        <v>24</v>
      </c>
      <c r="B26">
        <v>14567338.5720895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3966238.32879014</v>
      </c>
    </row>
    <row r="27" spans="1:7">
      <c r="A27">
        <v>25</v>
      </c>
      <c r="B27">
        <v>14296692.5198105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3896750.49894503</v>
      </c>
    </row>
    <row r="28" spans="1:7">
      <c r="A28">
        <v>26</v>
      </c>
      <c r="B28">
        <v>14170743.316608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3859344.75916603</v>
      </c>
    </row>
    <row r="29" spans="1:7">
      <c r="A29">
        <v>27</v>
      </c>
      <c r="B29">
        <v>13902706.4225719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3786496.72088949</v>
      </c>
    </row>
    <row r="30" spans="1:7">
      <c r="A30">
        <v>28</v>
      </c>
      <c r="B30">
        <v>13233425.522494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3647395.40161335</v>
      </c>
    </row>
    <row r="31" spans="1:7">
      <c r="A31">
        <v>29</v>
      </c>
      <c r="B31">
        <v>12917263.3797333</v>
      </c>
      <c r="C31">
        <v>528806.105810836</v>
      </c>
      <c r="D31">
        <v>2890026.15003962</v>
      </c>
      <c r="E31">
        <v>2993054.851694</v>
      </c>
      <c r="F31">
        <v>2930262.52751745</v>
      </c>
      <c r="G31">
        <v>3575113.7446714</v>
      </c>
    </row>
    <row r="32" spans="1:7">
      <c r="A32">
        <v>30</v>
      </c>
      <c r="B32">
        <v>12659316.4163327</v>
      </c>
      <c r="C32">
        <v>537119.244328956</v>
      </c>
      <c r="D32">
        <v>2827978.95661912</v>
      </c>
      <c r="E32">
        <v>2993054.851694</v>
      </c>
      <c r="F32">
        <v>2786364.68705613</v>
      </c>
      <c r="G32">
        <v>3514798.67663449</v>
      </c>
    </row>
    <row r="33" spans="1:7">
      <c r="A33">
        <v>31</v>
      </c>
      <c r="B33">
        <v>12601847.5521965</v>
      </c>
      <c r="C33">
        <v>538075.604300285</v>
      </c>
      <c r="D33">
        <v>2808678.82834153</v>
      </c>
      <c r="E33">
        <v>2993054.851694</v>
      </c>
      <c r="F33">
        <v>2760028.92579648</v>
      </c>
      <c r="G33">
        <v>3502009.34206415</v>
      </c>
    </row>
    <row r="34" spans="1:7">
      <c r="A34">
        <v>32</v>
      </c>
      <c r="B34">
        <v>12601656.9136281</v>
      </c>
      <c r="C34">
        <v>538651.425616489</v>
      </c>
      <c r="D34">
        <v>2808817.20809631</v>
      </c>
      <c r="E34">
        <v>2993054.851694</v>
      </c>
      <c r="F34">
        <v>2759530.96223876</v>
      </c>
      <c r="G34">
        <v>3501602.46598253</v>
      </c>
    </row>
    <row r="35" spans="1:7">
      <c r="A35">
        <v>33</v>
      </c>
      <c r="B35">
        <v>12473562.1631248</v>
      </c>
      <c r="C35">
        <v>541957.43745099</v>
      </c>
      <c r="D35">
        <v>2770762.38622535</v>
      </c>
      <c r="E35">
        <v>2993054.851694</v>
      </c>
      <c r="F35">
        <v>2696429.05506428</v>
      </c>
      <c r="G35">
        <v>3471358.4326902</v>
      </c>
    </row>
    <row r="36" spans="1:7">
      <c r="A36">
        <v>34</v>
      </c>
      <c r="B36">
        <v>12472315.8725964</v>
      </c>
      <c r="C36">
        <v>542474.939301474</v>
      </c>
      <c r="D36">
        <v>2770683.10802872</v>
      </c>
      <c r="E36">
        <v>2993054.851694</v>
      </c>
      <c r="F36">
        <v>2695382.48864307</v>
      </c>
      <c r="G36">
        <v>3470720.48492913</v>
      </c>
    </row>
    <row r="37" spans="1:7">
      <c r="A37">
        <v>35</v>
      </c>
      <c r="B37">
        <v>12350216.5518385</v>
      </c>
      <c r="C37">
        <v>545574.945118931</v>
      </c>
      <c r="D37">
        <v>2731436.18652632</v>
      </c>
      <c r="E37">
        <v>2993054.851694</v>
      </c>
      <c r="F37">
        <v>2637001.54691105</v>
      </c>
      <c r="G37">
        <v>3443149.02158817</v>
      </c>
    </row>
    <row r="38" spans="1:7">
      <c r="A38">
        <v>36</v>
      </c>
      <c r="B38">
        <v>12348218.5027062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3442349.20504035</v>
      </c>
    </row>
    <row r="39" spans="1:7">
      <c r="A39">
        <v>37</v>
      </c>
      <c r="B39">
        <v>12226673.2817042</v>
      </c>
      <c r="C39">
        <v>549303.562619403</v>
      </c>
      <c r="D39">
        <v>2690943.08376067</v>
      </c>
      <c r="E39">
        <v>2993054.851694</v>
      </c>
      <c r="F39">
        <v>2577559.98283892</v>
      </c>
      <c r="G39">
        <v>3415811.80079119</v>
      </c>
    </row>
    <row r="40" spans="1:7">
      <c r="A40">
        <v>38</v>
      </c>
      <c r="B40">
        <v>12224082.5616656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3414879.03822585</v>
      </c>
    </row>
    <row r="41" spans="1:7">
      <c r="A41">
        <v>39</v>
      </c>
      <c r="B41">
        <v>12101760.0448685</v>
      </c>
      <c r="C41">
        <v>553303.914680982</v>
      </c>
      <c r="D41">
        <v>2649670.63479856</v>
      </c>
      <c r="E41">
        <v>2993054.851694</v>
      </c>
      <c r="F41">
        <v>2516983.44688182</v>
      </c>
      <c r="G41">
        <v>3388747.19681311</v>
      </c>
    </row>
    <row r="42" spans="1:7">
      <c r="A42">
        <v>40</v>
      </c>
      <c r="B42">
        <v>12098699.3064393</v>
      </c>
      <c r="C42">
        <v>553655.467729518</v>
      </c>
      <c r="D42">
        <v>2649377.29212126</v>
      </c>
      <c r="E42">
        <v>2993054.851694</v>
      </c>
      <c r="F42">
        <v>2514898.97912748</v>
      </c>
      <c r="G42">
        <v>3387712.71576708</v>
      </c>
    </row>
    <row r="43" spans="1:7">
      <c r="A43">
        <v>41</v>
      </c>
      <c r="B43">
        <v>11975675.5512291</v>
      </c>
      <c r="C43">
        <v>557660.900478759</v>
      </c>
      <c r="D43">
        <v>2607924.97008727</v>
      </c>
      <c r="E43">
        <v>2993054.851694</v>
      </c>
      <c r="F43">
        <v>2455247.89037799</v>
      </c>
      <c r="G43">
        <v>3361786.93859111</v>
      </c>
    </row>
    <row r="44" spans="1:7">
      <c r="A44">
        <v>42</v>
      </c>
      <c r="B44">
        <v>11972228.1767891</v>
      </c>
      <c r="C44">
        <v>557951.314312277</v>
      </c>
      <c r="D44">
        <v>2607572.39504615</v>
      </c>
      <c r="E44">
        <v>2993054.851694</v>
      </c>
      <c r="F44">
        <v>2452979.77234385</v>
      </c>
      <c r="G44">
        <v>3360669.84339281</v>
      </c>
    </row>
    <row r="45" spans="1:7">
      <c r="A45">
        <v>43</v>
      </c>
      <c r="B45">
        <v>11848761.748291</v>
      </c>
      <c r="C45">
        <v>562440.617339367</v>
      </c>
      <c r="D45">
        <v>2565998.55806399</v>
      </c>
      <c r="E45">
        <v>2993054.851694</v>
      </c>
      <c r="F45">
        <v>2392437.44885071</v>
      </c>
      <c r="G45">
        <v>3334830.27234297</v>
      </c>
    </row>
    <row r="46" spans="1:7">
      <c r="A46">
        <v>44</v>
      </c>
      <c r="B46">
        <v>11844989.6417673</v>
      </c>
      <c r="C46">
        <v>562669.085816131</v>
      </c>
      <c r="D46">
        <v>2565598.2268285</v>
      </c>
      <c r="E46">
        <v>2993054.851694</v>
      </c>
      <c r="F46">
        <v>2390025.89699051</v>
      </c>
      <c r="G46">
        <v>3333641.5804382</v>
      </c>
    </row>
    <row r="47" spans="1:7">
      <c r="A47">
        <v>45</v>
      </c>
      <c r="B47">
        <v>11721500.169371</v>
      </c>
      <c r="C47">
        <v>567695.452218289</v>
      </c>
      <c r="D47">
        <v>2524142.9284488</v>
      </c>
      <c r="E47">
        <v>2993054.851694</v>
      </c>
      <c r="F47">
        <v>2328755.11929608</v>
      </c>
      <c r="G47">
        <v>3307851.81771388</v>
      </c>
    </row>
    <row r="48" spans="1:7">
      <c r="A48">
        <v>46</v>
      </c>
      <c r="B48">
        <v>11717475.6666395</v>
      </c>
      <c r="C48">
        <v>567860.401245499</v>
      </c>
      <c r="D48">
        <v>2523694.02315319</v>
      </c>
      <c r="E48">
        <v>2993054.851694</v>
      </c>
      <c r="F48">
        <v>2326255.61008903</v>
      </c>
      <c r="G48">
        <v>3306610.78045776</v>
      </c>
    </row>
    <row r="49" spans="1:7">
      <c r="A49">
        <v>47</v>
      </c>
      <c r="B49">
        <v>11594758.6881911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3280974.02556544</v>
      </c>
    </row>
    <row r="50" spans="1:7">
      <c r="A50">
        <v>48</v>
      </c>
      <c r="B50">
        <v>11590540.4290646</v>
      </c>
      <c r="C50">
        <v>573555.571652071</v>
      </c>
      <c r="D50">
        <v>2482085.71418419</v>
      </c>
      <c r="E50">
        <v>2993054.851694</v>
      </c>
      <c r="F50">
        <v>2262149.48612613</v>
      </c>
      <c r="G50">
        <v>3279694.80540826</v>
      </c>
    </row>
    <row r="51" spans="1:7">
      <c r="A51">
        <v>49</v>
      </c>
      <c r="B51">
        <v>11469322.9018224</v>
      </c>
      <c r="C51">
        <v>579742.360446781</v>
      </c>
      <c r="D51">
        <v>2441522.42436524</v>
      </c>
      <c r="E51">
        <v>2993054.851694</v>
      </c>
      <c r="F51">
        <v>2200691.78670761</v>
      </c>
      <c r="G51">
        <v>3254311.47860877</v>
      </c>
    </row>
    <row r="52" spans="1:7">
      <c r="A52">
        <v>50</v>
      </c>
      <c r="B52">
        <v>11464981.1095585</v>
      </c>
      <c r="C52">
        <v>579779.633750347</v>
      </c>
      <c r="D52">
        <v>2441038.49773807</v>
      </c>
      <c r="E52">
        <v>2993054.851694</v>
      </c>
      <c r="F52">
        <v>2198216.96057229</v>
      </c>
      <c r="G52">
        <v>3252891.16580379</v>
      </c>
    </row>
    <row r="53" spans="1:7">
      <c r="A53">
        <v>51</v>
      </c>
      <c r="B53">
        <v>11346019.4974464</v>
      </c>
      <c r="C53">
        <v>586568.49242476</v>
      </c>
      <c r="D53">
        <v>2401208.22393837</v>
      </c>
      <c r="E53">
        <v>2993054.851694</v>
      </c>
      <c r="F53">
        <v>2137198.66732703</v>
      </c>
      <c r="G53">
        <v>3227989.26206222</v>
      </c>
    </row>
    <row r="54" spans="1:7">
      <c r="A54">
        <v>52</v>
      </c>
      <c r="B54">
        <v>11341587.7930426</v>
      </c>
      <c r="C54">
        <v>586539.93822511</v>
      </c>
      <c r="D54">
        <v>2400693.67320365</v>
      </c>
      <c r="E54">
        <v>2993054.851694</v>
      </c>
      <c r="F54">
        <v>2134789.66470808</v>
      </c>
      <c r="G54">
        <v>3226509.66521179</v>
      </c>
    </row>
    <row r="55" spans="1:7">
      <c r="A55">
        <v>53</v>
      </c>
      <c r="B55">
        <v>11225957.4935698</v>
      </c>
      <c r="C55">
        <v>593914.792681433</v>
      </c>
      <c r="D55">
        <v>2361800.89802966</v>
      </c>
      <c r="E55">
        <v>2993054.851694</v>
      </c>
      <c r="F55">
        <v>2074551.47559302</v>
      </c>
      <c r="G55">
        <v>3202635.47557166</v>
      </c>
    </row>
    <row r="56" spans="1:7">
      <c r="A56">
        <v>54</v>
      </c>
      <c r="B56">
        <v>11197800.2734764</v>
      </c>
      <c r="C56">
        <v>595945.741228837</v>
      </c>
      <c r="D56">
        <v>2351588.2738779</v>
      </c>
      <c r="E56">
        <v>2993054.851694</v>
      </c>
      <c r="F56">
        <v>2059953.95366923</v>
      </c>
      <c r="G56">
        <v>3197257.45300639</v>
      </c>
    </row>
    <row r="57" spans="1:7">
      <c r="A57">
        <v>55</v>
      </c>
      <c r="B57">
        <v>10974637.9423521</v>
      </c>
      <c r="C57">
        <v>609246.261534536</v>
      </c>
      <c r="D57">
        <v>2286266.20590267</v>
      </c>
      <c r="E57">
        <v>2993054.851694</v>
      </c>
      <c r="F57">
        <v>1940005.70834493</v>
      </c>
      <c r="G57">
        <v>3146064.91487595</v>
      </c>
    </row>
    <row r="58" spans="1:7">
      <c r="A58">
        <v>56</v>
      </c>
      <c r="B58">
        <v>10836368.8042575</v>
      </c>
      <c r="C58">
        <v>619808.959698593</v>
      </c>
      <c r="D58">
        <v>2239810.15172702</v>
      </c>
      <c r="E58">
        <v>2993054.851694</v>
      </c>
      <c r="F58">
        <v>1868668.19426568</v>
      </c>
      <c r="G58">
        <v>3115026.64687219</v>
      </c>
    </row>
    <row r="59" spans="1:7">
      <c r="A59">
        <v>57</v>
      </c>
      <c r="B59">
        <v>10723313.6714957</v>
      </c>
      <c r="C59">
        <v>629923.761887494</v>
      </c>
      <c r="D59">
        <v>2198583.8330815</v>
      </c>
      <c r="E59">
        <v>2993054.851694</v>
      </c>
      <c r="F59">
        <v>1811626.85350178</v>
      </c>
      <c r="G59">
        <v>3090124.37133089</v>
      </c>
    </row>
    <row r="60" spans="1:7">
      <c r="A60">
        <v>58</v>
      </c>
      <c r="B60">
        <v>10625741.2270702</v>
      </c>
      <c r="C60">
        <v>635883.519706696</v>
      </c>
      <c r="D60">
        <v>2174553.59292423</v>
      </c>
      <c r="E60">
        <v>2993054.851694</v>
      </c>
      <c r="F60">
        <v>1756278.85616846</v>
      </c>
      <c r="G60">
        <v>3065970.40657681</v>
      </c>
    </row>
    <row r="61" spans="1:7">
      <c r="A61">
        <v>59</v>
      </c>
      <c r="B61">
        <v>10599086.7454738</v>
      </c>
      <c r="C61">
        <v>639164.226195544</v>
      </c>
      <c r="D61">
        <v>2165103.08595888</v>
      </c>
      <c r="E61">
        <v>2993054.851694</v>
      </c>
      <c r="F61">
        <v>1741637.24752452</v>
      </c>
      <c r="G61">
        <v>3060127.33410091</v>
      </c>
    </row>
    <row r="62" spans="1:7">
      <c r="A62">
        <v>60</v>
      </c>
      <c r="B62">
        <v>10600028.2127218</v>
      </c>
      <c r="C62">
        <v>639719.209518215</v>
      </c>
      <c r="D62">
        <v>2165297.97688239</v>
      </c>
      <c r="E62">
        <v>2993054.851694</v>
      </c>
      <c r="F62">
        <v>1741887.58787782</v>
      </c>
      <c r="G62">
        <v>3060068.58674936</v>
      </c>
    </row>
    <row r="63" spans="1:7">
      <c r="A63">
        <v>61</v>
      </c>
      <c r="B63">
        <v>10543764.6042847</v>
      </c>
      <c r="C63">
        <v>645726.558080407</v>
      </c>
      <c r="D63">
        <v>2144639.1850464</v>
      </c>
      <c r="E63">
        <v>2993054.851694</v>
      </c>
      <c r="F63">
        <v>1711989.75711922</v>
      </c>
      <c r="G63">
        <v>3048354.25234469</v>
      </c>
    </row>
    <row r="64" spans="1:7">
      <c r="A64">
        <v>62</v>
      </c>
      <c r="B64">
        <v>10545633.9923596</v>
      </c>
      <c r="C64">
        <v>646208.196068597</v>
      </c>
      <c r="D64">
        <v>2145176.95458855</v>
      </c>
      <c r="E64">
        <v>2993054.851694</v>
      </c>
      <c r="F64">
        <v>1712698.18525387</v>
      </c>
      <c r="G64">
        <v>3048495.80475459</v>
      </c>
    </row>
    <row r="65" spans="1:7">
      <c r="A65">
        <v>63</v>
      </c>
      <c r="B65">
        <v>10487345.3291255</v>
      </c>
      <c r="C65">
        <v>652345.338671505</v>
      </c>
      <c r="D65">
        <v>2125056.86451238</v>
      </c>
      <c r="E65">
        <v>2993054.851694</v>
      </c>
      <c r="F65">
        <v>1680881.96375502</v>
      </c>
      <c r="G65">
        <v>3036006.31049263</v>
      </c>
    </row>
    <row r="66" spans="1:7">
      <c r="A66">
        <v>64</v>
      </c>
      <c r="B66">
        <v>10489609.3470093</v>
      </c>
      <c r="C66">
        <v>652757.26954897</v>
      </c>
      <c r="D66">
        <v>2125784.10058093</v>
      </c>
      <c r="E66">
        <v>2993054.851694</v>
      </c>
      <c r="F66">
        <v>1681769.39305922</v>
      </c>
      <c r="G66">
        <v>3036243.73212622</v>
      </c>
    </row>
    <row r="67" spans="1:7">
      <c r="A67">
        <v>65</v>
      </c>
      <c r="B67">
        <v>10428497.9417004</v>
      </c>
      <c r="C67">
        <v>659138.696097363</v>
      </c>
      <c r="D67">
        <v>2105460.61983695</v>
      </c>
      <c r="E67">
        <v>2993054.851694</v>
      </c>
      <c r="F67">
        <v>1648033.96888157</v>
      </c>
      <c r="G67">
        <v>3022809.80519048</v>
      </c>
    </row>
    <row r="68" spans="1:7">
      <c r="A68">
        <v>66</v>
      </c>
      <c r="B68">
        <v>10430888.3485419</v>
      </c>
      <c r="C68">
        <v>659476.05157335</v>
      </c>
      <c r="D68">
        <v>2106299.95492537</v>
      </c>
      <c r="E68">
        <v>2993054.851694</v>
      </c>
      <c r="F68">
        <v>1648970.54900706</v>
      </c>
      <c r="G68">
        <v>3023086.94134208</v>
      </c>
    </row>
    <row r="69" spans="1:7">
      <c r="A69">
        <v>67</v>
      </c>
      <c r="B69">
        <v>10367504.0558111</v>
      </c>
      <c r="C69">
        <v>666113.946805171</v>
      </c>
      <c r="D69">
        <v>2085671.45967723</v>
      </c>
      <c r="E69">
        <v>2993054.851694</v>
      </c>
      <c r="F69">
        <v>1613799.24676982</v>
      </c>
      <c r="G69">
        <v>3008864.55086488</v>
      </c>
    </row>
    <row r="70" spans="1:7">
      <c r="A70">
        <v>68</v>
      </c>
      <c r="B70">
        <v>10342905.905973</v>
      </c>
      <c r="C70">
        <v>669590.693852921</v>
      </c>
      <c r="D70">
        <v>2078103.13126636</v>
      </c>
      <c r="E70">
        <v>2993054.851694</v>
      </c>
      <c r="F70">
        <v>1599378.69013716</v>
      </c>
      <c r="G70">
        <v>3002778.5390226</v>
      </c>
    </row>
    <row r="71" spans="1:7">
      <c r="A71">
        <v>69</v>
      </c>
      <c r="B71">
        <v>10345112.3833049</v>
      </c>
      <c r="C71">
        <v>669767.450208872</v>
      </c>
      <c r="D71">
        <v>2078974.29261749</v>
      </c>
      <c r="E71">
        <v>2993054.851694</v>
      </c>
      <c r="F71">
        <v>1600254.28309562</v>
      </c>
      <c r="G71">
        <v>3003061.50568887</v>
      </c>
    </row>
    <row r="72" spans="1:7">
      <c r="A72">
        <v>70</v>
      </c>
      <c r="B72">
        <v>10286856.3294571</v>
      </c>
      <c r="C72">
        <v>675966.676133258</v>
      </c>
      <c r="D72">
        <v>2059777.1550987</v>
      </c>
      <c r="E72">
        <v>2993054.851694</v>
      </c>
      <c r="F72">
        <v>1568110.02852083</v>
      </c>
      <c r="G72">
        <v>2989947.61801035</v>
      </c>
    </row>
    <row r="73" spans="1:7">
      <c r="A73">
        <v>71</v>
      </c>
      <c r="B73">
        <v>10288793.4756428</v>
      </c>
      <c r="C73">
        <v>676063.403507818</v>
      </c>
      <c r="D73">
        <v>2060639.31632767</v>
      </c>
      <c r="E73">
        <v>2993054.851694</v>
      </c>
      <c r="F73">
        <v>1568857.42145256</v>
      </c>
      <c r="G73">
        <v>2990178.48266074</v>
      </c>
    </row>
    <row r="74" spans="1:7">
      <c r="A74">
        <v>72</v>
      </c>
      <c r="B74">
        <v>10224767.3134094</v>
      </c>
      <c r="C74">
        <v>683138.114881327</v>
      </c>
      <c r="D74">
        <v>2040231.5879376</v>
      </c>
      <c r="E74">
        <v>2993054.851694</v>
      </c>
      <c r="F74">
        <v>1533045.20901231</v>
      </c>
      <c r="G74">
        <v>2975297.54988418</v>
      </c>
    </row>
    <row r="75" spans="1:7">
      <c r="A75">
        <v>73</v>
      </c>
      <c r="B75">
        <v>10163417.4518897</v>
      </c>
      <c r="C75">
        <v>690284.905491945</v>
      </c>
      <c r="D75">
        <v>2021121.50121615</v>
      </c>
      <c r="E75">
        <v>2993054.851694</v>
      </c>
      <c r="F75">
        <v>1498340.17716476</v>
      </c>
      <c r="G75">
        <v>2960616.0163228</v>
      </c>
    </row>
    <row r="76" spans="1:7">
      <c r="A76">
        <v>74</v>
      </c>
      <c r="B76">
        <v>10139871.8227524</v>
      </c>
      <c r="C76">
        <v>693188.611835659</v>
      </c>
      <c r="D76">
        <v>2014358.9241016</v>
      </c>
      <c r="E76">
        <v>2993054.851694</v>
      </c>
      <c r="F76">
        <v>1484651.23038633</v>
      </c>
      <c r="G76">
        <v>2954618.20473478</v>
      </c>
    </row>
    <row r="77" spans="1:7">
      <c r="A77">
        <v>75</v>
      </c>
      <c r="B77">
        <v>10141268.6405723</v>
      </c>
      <c r="C77">
        <v>693104.634120871</v>
      </c>
      <c r="D77">
        <v>2015125.28380617</v>
      </c>
      <c r="E77">
        <v>2993054.851694</v>
      </c>
      <c r="F77">
        <v>1485213.57532544</v>
      </c>
      <c r="G77">
        <v>2954770.29562579</v>
      </c>
    </row>
    <row r="78" spans="1:7">
      <c r="A78">
        <v>76</v>
      </c>
      <c r="B78">
        <v>10085576.3964218</v>
      </c>
      <c r="C78">
        <v>699742.205046993</v>
      </c>
      <c r="D78">
        <v>1996960.72172379</v>
      </c>
      <c r="E78">
        <v>2993054.851694</v>
      </c>
      <c r="F78">
        <v>1454143.18071598</v>
      </c>
      <c r="G78">
        <v>2941675.43724109</v>
      </c>
    </row>
    <row r="79" spans="1:7">
      <c r="A79">
        <v>77</v>
      </c>
      <c r="B79">
        <v>10029289.3435134</v>
      </c>
      <c r="C79">
        <v>706405.998838792</v>
      </c>
      <c r="D79">
        <v>1979673.64446282</v>
      </c>
      <c r="E79">
        <v>2993054.851694</v>
      </c>
      <c r="F79">
        <v>1422264.71981324</v>
      </c>
      <c r="G79">
        <v>2927890.12870456</v>
      </c>
    </row>
    <row r="80" spans="1:7">
      <c r="A80">
        <v>78</v>
      </c>
      <c r="B80">
        <v>10008446.279908</v>
      </c>
      <c r="C80">
        <v>708617.333344064</v>
      </c>
      <c r="D80">
        <v>1974010.13094487</v>
      </c>
      <c r="E80">
        <v>2993054.851694</v>
      </c>
      <c r="F80">
        <v>1410410.74849169</v>
      </c>
      <c r="G80">
        <v>2922353.21543339</v>
      </c>
    </row>
    <row r="81" spans="1:7">
      <c r="A81">
        <v>79</v>
      </c>
      <c r="B81">
        <v>10009295.74371</v>
      </c>
      <c r="C81">
        <v>708352.628329968</v>
      </c>
      <c r="D81">
        <v>1974689.41415522</v>
      </c>
      <c r="E81">
        <v>2993054.851694</v>
      </c>
      <c r="F81">
        <v>1410861.10421658</v>
      </c>
      <c r="G81">
        <v>2922337.74531421</v>
      </c>
    </row>
    <row r="82" spans="1:7">
      <c r="A82">
        <v>80</v>
      </c>
      <c r="B82">
        <v>9960647.71123731</v>
      </c>
      <c r="C82">
        <v>714623.644894393</v>
      </c>
      <c r="D82">
        <v>1958798.32338846</v>
      </c>
      <c r="E82">
        <v>2993054.851694</v>
      </c>
      <c r="F82">
        <v>1383451.33312993</v>
      </c>
      <c r="G82">
        <v>2910719.55813053</v>
      </c>
    </row>
    <row r="83" spans="1:7">
      <c r="A83">
        <v>81</v>
      </c>
      <c r="B83">
        <v>9913301.00774571</v>
      </c>
      <c r="C83">
        <v>720137.756133999</v>
      </c>
      <c r="D83">
        <v>1944607.48778132</v>
      </c>
      <c r="E83">
        <v>2993054.851694</v>
      </c>
      <c r="F83">
        <v>1356947.43357554</v>
      </c>
      <c r="G83">
        <v>2898553.47856086</v>
      </c>
    </row>
    <row r="84" spans="1:7">
      <c r="A84">
        <v>82</v>
      </c>
      <c r="B84">
        <v>9834257.76039359</v>
      </c>
      <c r="C84">
        <v>733515.726599369</v>
      </c>
      <c r="D84">
        <v>1915561.15037739</v>
      </c>
      <c r="E84">
        <v>2993054.851694</v>
      </c>
      <c r="F84">
        <v>1312774.11549257</v>
      </c>
      <c r="G84">
        <v>2879351.91623026</v>
      </c>
    </row>
    <row r="85" spans="1:7">
      <c r="A85">
        <v>83</v>
      </c>
      <c r="B85">
        <v>9778048.12649834</v>
      </c>
      <c r="C85">
        <v>743726.940474312</v>
      </c>
      <c r="D85">
        <v>1896269.77208439</v>
      </c>
      <c r="E85">
        <v>2993054.851694</v>
      </c>
      <c r="F85">
        <v>1279582.15336267</v>
      </c>
      <c r="G85">
        <v>2865414.40888296</v>
      </c>
    </row>
    <row r="86" spans="1:7">
      <c r="A86">
        <v>84</v>
      </c>
      <c r="B86">
        <v>9727158.19171743</v>
      </c>
      <c r="C86">
        <v>753382.04067737</v>
      </c>
      <c r="D86">
        <v>1880606.93237176</v>
      </c>
      <c r="E86">
        <v>2993054.851694</v>
      </c>
      <c r="F86">
        <v>1247851.23819187</v>
      </c>
      <c r="G86">
        <v>2852263.12878243</v>
      </c>
    </row>
    <row r="87" spans="1:7">
      <c r="A87">
        <v>85</v>
      </c>
      <c r="B87">
        <v>9679891.6562587</v>
      </c>
      <c r="C87">
        <v>765430.427578915</v>
      </c>
      <c r="D87">
        <v>1859797.93006093</v>
      </c>
      <c r="E87">
        <v>2993054.851694</v>
      </c>
      <c r="F87">
        <v>1220404.36783119</v>
      </c>
      <c r="G87">
        <v>2841204.07909365</v>
      </c>
    </row>
    <row r="88" spans="1:7">
      <c r="A88">
        <v>86</v>
      </c>
      <c r="B88">
        <v>9666434.80892275</v>
      </c>
      <c r="C88">
        <v>768604.389955257</v>
      </c>
      <c r="D88">
        <v>1854811.49180441</v>
      </c>
      <c r="E88">
        <v>2993054.851694</v>
      </c>
      <c r="F88">
        <v>1212393.03078825</v>
      </c>
      <c r="G88">
        <v>2837571.04468084</v>
      </c>
    </row>
    <row r="89" spans="1:7">
      <c r="A89">
        <v>87</v>
      </c>
      <c r="B89">
        <v>9669514.41659679</v>
      </c>
      <c r="C89">
        <v>767959.923176164</v>
      </c>
      <c r="D89">
        <v>1855518.90175853</v>
      </c>
      <c r="E89">
        <v>2993054.851694</v>
      </c>
      <c r="F89">
        <v>1214540.77907101</v>
      </c>
      <c r="G89">
        <v>2838439.96089709</v>
      </c>
    </row>
    <row r="90" spans="1:7">
      <c r="A90">
        <v>88</v>
      </c>
      <c r="B90">
        <v>9651480.61803357</v>
      </c>
      <c r="C90">
        <v>770953.054990062</v>
      </c>
      <c r="D90">
        <v>1850037.35543892</v>
      </c>
      <c r="E90">
        <v>2993054.851694</v>
      </c>
      <c r="F90">
        <v>1203735.00707358</v>
      </c>
      <c r="G90">
        <v>2833700.348837</v>
      </c>
    </row>
    <row r="91" spans="1:7">
      <c r="A91">
        <v>89</v>
      </c>
      <c r="B91">
        <v>9655050.96071028</v>
      </c>
      <c r="C91">
        <v>770278.46004789</v>
      </c>
      <c r="D91">
        <v>1850843.48202295</v>
      </c>
      <c r="E91">
        <v>2993054.851694</v>
      </c>
      <c r="F91">
        <v>1206172.48608798</v>
      </c>
      <c r="G91">
        <v>2834701.68085747</v>
      </c>
    </row>
    <row r="92" spans="1:7">
      <c r="A92">
        <v>90</v>
      </c>
      <c r="B92">
        <v>9622310.61663876</v>
      </c>
      <c r="C92">
        <v>776184.191342986</v>
      </c>
      <c r="D92">
        <v>1840833.80417574</v>
      </c>
      <c r="E92">
        <v>2993054.851694</v>
      </c>
      <c r="F92">
        <v>1186313.25221904</v>
      </c>
      <c r="G92">
        <v>2825924.517207</v>
      </c>
    </row>
    <row r="93" spans="1:7">
      <c r="A93">
        <v>91</v>
      </c>
      <c r="B93">
        <v>9592164.08963551</v>
      </c>
      <c r="C93">
        <v>781879.147691276</v>
      </c>
      <c r="D93">
        <v>1830694.82955015</v>
      </c>
      <c r="E93">
        <v>2993054.851694</v>
      </c>
      <c r="F93">
        <v>1168550.1860308</v>
      </c>
      <c r="G93">
        <v>2817985.07466929</v>
      </c>
    </row>
    <row r="94" spans="1:7">
      <c r="A94">
        <v>92</v>
      </c>
      <c r="B94">
        <v>9586102.0260087</v>
      </c>
      <c r="C94">
        <v>783445.271673956</v>
      </c>
      <c r="D94">
        <v>1827390.54630999</v>
      </c>
      <c r="E94">
        <v>2993054.851694</v>
      </c>
      <c r="F94">
        <v>1165649.18811012</v>
      </c>
      <c r="G94">
        <v>2816562.16822063</v>
      </c>
    </row>
    <row r="95" spans="1:7">
      <c r="A95">
        <v>93</v>
      </c>
      <c r="B95">
        <v>9589857.62007289</v>
      </c>
      <c r="C95">
        <v>782886.797630106</v>
      </c>
      <c r="D95">
        <v>1828058.77109889</v>
      </c>
      <c r="E95">
        <v>2993054.851694</v>
      </c>
      <c r="F95">
        <v>1168204.22352895</v>
      </c>
      <c r="G95">
        <v>2817652.97612095</v>
      </c>
    </row>
    <row r="96" spans="1:7">
      <c r="A96">
        <v>94</v>
      </c>
      <c r="B96">
        <v>9553201.6930586</v>
      </c>
      <c r="C96">
        <v>790153.293419861</v>
      </c>
      <c r="D96">
        <v>1816365.97195968</v>
      </c>
      <c r="E96">
        <v>2993054.851694</v>
      </c>
      <c r="F96">
        <v>1145807.10664348</v>
      </c>
      <c r="G96">
        <v>2807820.46934158</v>
      </c>
    </row>
    <row r="97" spans="1:7">
      <c r="A97">
        <v>95</v>
      </c>
      <c r="B97">
        <v>9522386.31510368</v>
      </c>
      <c r="C97">
        <v>796905.041223964</v>
      </c>
      <c r="D97">
        <v>1805036.63611239</v>
      </c>
      <c r="E97">
        <v>2993054.851694</v>
      </c>
      <c r="F97">
        <v>1127584.53327586</v>
      </c>
      <c r="G97">
        <v>2799805.25279748</v>
      </c>
    </row>
    <row r="98" spans="1:7">
      <c r="A98">
        <v>96</v>
      </c>
      <c r="B98">
        <v>9515313.83276149</v>
      </c>
      <c r="C98">
        <v>799248.100420054</v>
      </c>
      <c r="D98">
        <v>1801341.64678549</v>
      </c>
      <c r="E98">
        <v>2993054.851694</v>
      </c>
      <c r="F98">
        <v>1123597.93391112</v>
      </c>
      <c r="G98">
        <v>2798071.29995083</v>
      </c>
    </row>
    <row r="99" spans="1:7">
      <c r="A99">
        <v>97</v>
      </c>
      <c r="B99">
        <v>9518258.53643324</v>
      </c>
      <c r="C99">
        <v>798966.400710132</v>
      </c>
      <c r="D99">
        <v>1801789.52084269</v>
      </c>
      <c r="E99">
        <v>2993054.851694</v>
      </c>
      <c r="F99">
        <v>1125509.14073835</v>
      </c>
      <c r="G99">
        <v>2798938.62244807</v>
      </c>
    </row>
    <row r="100" spans="1:7">
      <c r="A100">
        <v>98</v>
      </c>
      <c r="B100">
        <v>9483464.96249577</v>
      </c>
      <c r="C100">
        <v>806410.434649091</v>
      </c>
      <c r="D100">
        <v>1790584.87771435</v>
      </c>
      <c r="E100">
        <v>2993054.851694</v>
      </c>
      <c r="F100">
        <v>1103975.48590673</v>
      </c>
      <c r="G100">
        <v>2789439.3125316</v>
      </c>
    </row>
    <row r="101" spans="1:7">
      <c r="A101">
        <v>99</v>
      </c>
      <c r="B101">
        <v>9449792.59499871</v>
      </c>
      <c r="C101">
        <v>814954.641088527</v>
      </c>
      <c r="D101">
        <v>1777845.49495061</v>
      </c>
      <c r="E101">
        <v>2993054.851694</v>
      </c>
      <c r="F101">
        <v>1083420.98945426</v>
      </c>
      <c r="G101">
        <v>2780516.61781132</v>
      </c>
    </row>
    <row r="102" spans="1:7">
      <c r="A102">
        <v>100</v>
      </c>
      <c r="B102">
        <v>9416950.8953225</v>
      </c>
      <c r="C102">
        <v>823966.904594936</v>
      </c>
      <c r="D102">
        <v>1765151.59936803</v>
      </c>
      <c r="E102">
        <v>2993054.851694</v>
      </c>
      <c r="F102">
        <v>1063052.22539842</v>
      </c>
      <c r="G102">
        <v>2771725.31426711</v>
      </c>
    </row>
    <row r="103" spans="1:7">
      <c r="A103">
        <v>101</v>
      </c>
      <c r="B103">
        <v>9406381.54344578</v>
      </c>
      <c r="C103">
        <v>827590.148329617</v>
      </c>
      <c r="D103">
        <v>1760261.72138678</v>
      </c>
      <c r="E103">
        <v>2993054.851694</v>
      </c>
      <c r="F103">
        <v>1056476.53399512</v>
      </c>
      <c r="G103">
        <v>2768998.28804027</v>
      </c>
    </row>
    <row r="104" spans="1:7">
      <c r="A104">
        <v>102</v>
      </c>
      <c r="B104">
        <v>9408837.69903052</v>
      </c>
      <c r="C104">
        <v>827520.646937002</v>
      </c>
      <c r="D104">
        <v>1760554.56298324</v>
      </c>
      <c r="E104">
        <v>2993054.851694</v>
      </c>
      <c r="F104">
        <v>1057984.34991553</v>
      </c>
      <c r="G104">
        <v>2769723.28750075</v>
      </c>
    </row>
    <row r="105" spans="1:7">
      <c r="A105">
        <v>103</v>
      </c>
      <c r="B105">
        <v>9377565.15239048</v>
      </c>
      <c r="C105">
        <v>835974.595232144</v>
      </c>
      <c r="D105">
        <v>1749261.97025899</v>
      </c>
      <c r="E105">
        <v>2993054.851694</v>
      </c>
      <c r="F105">
        <v>1038188.00209445</v>
      </c>
      <c r="G105">
        <v>2761085.7331109</v>
      </c>
    </row>
    <row r="106" spans="1:7">
      <c r="A106">
        <v>104</v>
      </c>
      <c r="B106">
        <v>9349945.81048072</v>
      </c>
      <c r="C106">
        <v>845215.098653893</v>
      </c>
      <c r="D106">
        <v>1737861.48043736</v>
      </c>
      <c r="E106">
        <v>2993054.851694</v>
      </c>
      <c r="F106">
        <v>1020330.48651226</v>
      </c>
      <c r="G106">
        <v>2753483.89318321</v>
      </c>
    </row>
    <row r="107" spans="1:7">
      <c r="A107">
        <v>105</v>
      </c>
      <c r="B107">
        <v>9341878.60540943</v>
      </c>
      <c r="C107">
        <v>849084.760954029</v>
      </c>
      <c r="D107">
        <v>1733589.53240566</v>
      </c>
      <c r="E107">
        <v>2993054.851694</v>
      </c>
      <c r="F107">
        <v>1014771.16359263</v>
      </c>
      <c r="G107">
        <v>2751378.29676311</v>
      </c>
    </row>
    <row r="108" spans="1:7">
      <c r="A108">
        <v>106</v>
      </c>
      <c r="B108">
        <v>9343856.08388828</v>
      </c>
      <c r="C108">
        <v>849251.933676507</v>
      </c>
      <c r="D108">
        <v>1733710.06867465</v>
      </c>
      <c r="E108">
        <v>2993054.851694</v>
      </c>
      <c r="F108">
        <v>1015817.87674428</v>
      </c>
      <c r="G108">
        <v>2752021.35309883</v>
      </c>
    </row>
    <row r="109" spans="1:7">
      <c r="A109">
        <v>107</v>
      </c>
      <c r="B109">
        <v>9319571.21404886</v>
      </c>
      <c r="C109">
        <v>856958.441911479</v>
      </c>
      <c r="D109">
        <v>1724491.52791705</v>
      </c>
      <c r="E109">
        <v>2993054.851694</v>
      </c>
      <c r="F109">
        <v>1000020.53703202</v>
      </c>
      <c r="G109">
        <v>2745045.85549431</v>
      </c>
    </row>
    <row r="110" spans="1:7">
      <c r="A110">
        <v>108</v>
      </c>
      <c r="B110">
        <v>9299827.14580167</v>
      </c>
      <c r="C110">
        <v>865442.321053092</v>
      </c>
      <c r="D110">
        <v>1715461.24784987</v>
      </c>
      <c r="E110">
        <v>2993054.851694</v>
      </c>
      <c r="F110">
        <v>986320.294797938</v>
      </c>
      <c r="G110">
        <v>2739548.43040677</v>
      </c>
    </row>
    <row r="111" spans="1:7">
      <c r="A111">
        <v>109</v>
      </c>
      <c r="B111">
        <v>9265995.32241256</v>
      </c>
      <c r="C111">
        <v>877180.873788076</v>
      </c>
      <c r="D111">
        <v>1702898.66254927</v>
      </c>
      <c r="E111">
        <v>2993054.851694</v>
      </c>
      <c r="F111">
        <v>963139.814780252</v>
      </c>
      <c r="G111">
        <v>2729721.11960096</v>
      </c>
    </row>
    <row r="112" spans="1:7">
      <c r="A112">
        <v>110</v>
      </c>
      <c r="B112">
        <v>9240466.42075552</v>
      </c>
      <c r="C112">
        <v>886489.663125266</v>
      </c>
      <c r="D112">
        <v>1692381.68798503</v>
      </c>
      <c r="E112">
        <v>2993054.851694</v>
      </c>
      <c r="F112">
        <v>946248.175630348</v>
      </c>
      <c r="G112">
        <v>2722292.04232088</v>
      </c>
    </row>
    <row r="113" spans="1:7">
      <c r="A113">
        <v>111</v>
      </c>
      <c r="B113">
        <v>9216551.81250522</v>
      </c>
      <c r="C113">
        <v>896256.969904932</v>
      </c>
      <c r="D113">
        <v>1681002.98284324</v>
      </c>
      <c r="E113">
        <v>2993054.851694</v>
      </c>
      <c r="F113">
        <v>930856.22153789</v>
      </c>
      <c r="G113">
        <v>2715380.78652516</v>
      </c>
    </row>
    <row r="114" spans="1:7">
      <c r="A114">
        <v>112</v>
      </c>
      <c r="B114">
        <v>9191475.85708861</v>
      </c>
      <c r="C114">
        <v>903677.489023126</v>
      </c>
      <c r="D114">
        <v>1672798.39421912</v>
      </c>
      <c r="E114">
        <v>2993054.851694</v>
      </c>
      <c r="F114">
        <v>914193.002711782</v>
      </c>
      <c r="G114">
        <v>2707752.11944058</v>
      </c>
    </row>
    <row r="115" spans="1:7">
      <c r="A115">
        <v>113</v>
      </c>
      <c r="B115">
        <v>9181929.83864129</v>
      </c>
      <c r="C115">
        <v>908945.541894444</v>
      </c>
      <c r="D115">
        <v>1667601.94435714</v>
      </c>
      <c r="E115">
        <v>2993054.851694</v>
      </c>
      <c r="F115">
        <v>907457.746999822</v>
      </c>
      <c r="G115">
        <v>2704869.75369588</v>
      </c>
    </row>
    <row r="116" spans="1:7">
      <c r="A116">
        <v>114</v>
      </c>
      <c r="B116">
        <v>9182758.86849839</v>
      </c>
      <c r="C116">
        <v>908871.295669116</v>
      </c>
      <c r="D116">
        <v>1667967.66850545</v>
      </c>
      <c r="E116">
        <v>2993054.851694</v>
      </c>
      <c r="F116">
        <v>907823.087173422</v>
      </c>
      <c r="G116">
        <v>2705041.9654564</v>
      </c>
    </row>
    <row r="117" spans="1:7">
      <c r="A117">
        <v>115</v>
      </c>
      <c r="B117">
        <v>9174477.70971067</v>
      </c>
      <c r="C117">
        <v>911998.385047926</v>
      </c>
      <c r="D117">
        <v>1664192.70756297</v>
      </c>
      <c r="E117">
        <v>2993054.851694</v>
      </c>
      <c r="F117">
        <v>902477.013985698</v>
      </c>
      <c r="G117">
        <v>2702754.75142007</v>
      </c>
    </row>
    <row r="118" spans="1:7">
      <c r="A118">
        <v>116</v>
      </c>
      <c r="B118">
        <v>9175084.32862226</v>
      </c>
      <c r="C118">
        <v>912099.021717272</v>
      </c>
      <c r="D118">
        <v>1664417.75046215</v>
      </c>
      <c r="E118">
        <v>2993054.851694</v>
      </c>
      <c r="F118">
        <v>902656.347264129</v>
      </c>
      <c r="G118">
        <v>2702856.35748471</v>
      </c>
    </row>
    <row r="119" spans="1:7">
      <c r="A119">
        <v>117</v>
      </c>
      <c r="B119">
        <v>9165239.01363998</v>
      </c>
      <c r="C119">
        <v>916554.600103898</v>
      </c>
      <c r="D119">
        <v>1659777.86489137</v>
      </c>
      <c r="E119">
        <v>2993054.851694</v>
      </c>
      <c r="F119">
        <v>895905.217144314</v>
      </c>
      <c r="G119">
        <v>2699946.4798064</v>
      </c>
    </row>
    <row r="120" spans="1:7">
      <c r="A120">
        <v>118</v>
      </c>
      <c r="B120">
        <v>9165534.40991608</v>
      </c>
      <c r="C120">
        <v>916773.392508812</v>
      </c>
      <c r="D120">
        <v>1659428.13204458</v>
      </c>
      <c r="E120">
        <v>2993054.851694</v>
      </c>
      <c r="F120">
        <v>896217.259525248</v>
      </c>
      <c r="G120">
        <v>2700060.77414344</v>
      </c>
    </row>
    <row r="121" spans="1:7">
      <c r="A121">
        <v>119</v>
      </c>
      <c r="B121">
        <v>9145836.26673907</v>
      </c>
      <c r="C121">
        <v>926164.721152026</v>
      </c>
      <c r="D121">
        <v>1650973.09630162</v>
      </c>
      <c r="E121">
        <v>2993054.851694</v>
      </c>
      <c r="F121">
        <v>881666.117250098</v>
      </c>
      <c r="G121">
        <v>2693977.48034133</v>
      </c>
    </row>
    <row r="122" spans="1:7">
      <c r="A122">
        <v>120</v>
      </c>
      <c r="B122">
        <v>9136711.05519746</v>
      </c>
      <c r="C122">
        <v>931854.095687262</v>
      </c>
      <c r="D122">
        <v>1646248.24136898</v>
      </c>
      <c r="E122">
        <v>2993054.851694</v>
      </c>
      <c r="F122">
        <v>874594.485526152</v>
      </c>
      <c r="G122">
        <v>2690959.38092106</v>
      </c>
    </row>
    <row r="123" spans="1:7">
      <c r="A123">
        <v>121</v>
      </c>
      <c r="B123">
        <v>9136232.78066663</v>
      </c>
      <c r="C123">
        <v>932060.647514351</v>
      </c>
      <c r="D123">
        <v>1645893.40039283</v>
      </c>
      <c r="E123">
        <v>2993054.851694</v>
      </c>
      <c r="F123">
        <v>874377.927753932</v>
      </c>
      <c r="G123">
        <v>2690845.95331152</v>
      </c>
    </row>
    <row r="124" spans="1:7">
      <c r="A124">
        <v>122</v>
      </c>
      <c r="B124">
        <v>9118456.30679348</v>
      </c>
      <c r="C124">
        <v>941378.432143786</v>
      </c>
      <c r="D124">
        <v>1637406.788611</v>
      </c>
      <c r="E124">
        <v>2993054.851694</v>
      </c>
      <c r="F124">
        <v>861306.366243806</v>
      </c>
      <c r="G124">
        <v>2685309.86810089</v>
      </c>
    </row>
    <row r="125" spans="1:7">
      <c r="A125">
        <v>123</v>
      </c>
      <c r="B125">
        <v>9104788.99354766</v>
      </c>
      <c r="C125">
        <v>948366.203670762</v>
      </c>
      <c r="D125">
        <v>1631663.7483949</v>
      </c>
      <c r="E125">
        <v>2993054.851694</v>
      </c>
      <c r="F125">
        <v>850854.146787282</v>
      </c>
      <c r="G125">
        <v>2680850.04300072</v>
      </c>
    </row>
    <row r="126" spans="1:7">
      <c r="A126">
        <v>124</v>
      </c>
      <c r="B126">
        <v>9100224.41142162</v>
      </c>
      <c r="C126">
        <v>951040.792782126</v>
      </c>
      <c r="D126">
        <v>1629533.23086296</v>
      </c>
      <c r="E126">
        <v>2993054.851694</v>
      </c>
      <c r="F126">
        <v>847269.393377168</v>
      </c>
      <c r="G126">
        <v>2679326.14270537</v>
      </c>
    </row>
    <row r="127" spans="1:7">
      <c r="A127">
        <v>125</v>
      </c>
      <c r="B127">
        <v>9099911.0423632</v>
      </c>
      <c r="C127">
        <v>951544.621284765</v>
      </c>
      <c r="D127">
        <v>1629022.18260785</v>
      </c>
      <c r="E127">
        <v>2993054.851694</v>
      </c>
      <c r="F127">
        <v>847038.354079077</v>
      </c>
      <c r="G127">
        <v>2679251.03269751</v>
      </c>
    </row>
    <row r="128" spans="1:7">
      <c r="A128">
        <v>126</v>
      </c>
      <c r="B128">
        <v>9078735.07702198</v>
      </c>
      <c r="C128">
        <v>963561.673577788</v>
      </c>
      <c r="D128">
        <v>1618918.11024034</v>
      </c>
      <c r="E128">
        <v>2993054.851694</v>
      </c>
      <c r="F128">
        <v>830852.096565834</v>
      </c>
      <c r="G128">
        <v>2672348.34494401</v>
      </c>
    </row>
    <row r="129" spans="1:7">
      <c r="A129">
        <v>127</v>
      </c>
      <c r="B129">
        <v>9061716.69437912</v>
      </c>
      <c r="C129">
        <v>973211.045001664</v>
      </c>
      <c r="D129">
        <v>1611029.96596916</v>
      </c>
      <c r="E129">
        <v>2993054.851694</v>
      </c>
      <c r="F129">
        <v>817720.203702038</v>
      </c>
      <c r="G129">
        <v>2666700.62801226</v>
      </c>
    </row>
    <row r="130" spans="1:7">
      <c r="A130">
        <v>128</v>
      </c>
      <c r="B130">
        <v>9054477.9958343</v>
      </c>
      <c r="C130">
        <v>978363.44132844</v>
      </c>
      <c r="D130">
        <v>1607041.18578402</v>
      </c>
      <c r="E130">
        <v>2993054.851694</v>
      </c>
      <c r="F130">
        <v>811772.240477222</v>
      </c>
      <c r="G130">
        <v>2664246.27655062</v>
      </c>
    </row>
    <row r="131" spans="1:7">
      <c r="A131">
        <v>129</v>
      </c>
      <c r="B131">
        <v>9054659.43364881</v>
      </c>
      <c r="C131">
        <v>977666.475150408</v>
      </c>
      <c r="D131">
        <v>1607540.21169459</v>
      </c>
      <c r="E131">
        <v>2993054.851694</v>
      </c>
      <c r="F131">
        <v>812065.927097099</v>
      </c>
      <c r="G131">
        <v>2664331.96801272</v>
      </c>
    </row>
    <row r="132" spans="1:7">
      <c r="A132">
        <v>130</v>
      </c>
      <c r="B132">
        <v>9047892.41453578</v>
      </c>
      <c r="C132">
        <v>981942.813521371</v>
      </c>
      <c r="D132">
        <v>1604217.79853291</v>
      </c>
      <c r="E132">
        <v>2993054.851694</v>
      </c>
      <c r="F132">
        <v>806665.36653094</v>
      </c>
      <c r="G132">
        <v>2662011.58425656</v>
      </c>
    </row>
    <row r="133" spans="1:7">
      <c r="A133">
        <v>131</v>
      </c>
      <c r="B133">
        <v>9048231.59557057</v>
      </c>
      <c r="C133">
        <v>982727.642239341</v>
      </c>
      <c r="D133">
        <v>1603771.85315481</v>
      </c>
      <c r="E133">
        <v>2993054.851694</v>
      </c>
      <c r="F133">
        <v>806594.756513567</v>
      </c>
      <c r="G133">
        <v>2662082.49196885</v>
      </c>
    </row>
    <row r="134" spans="1:7">
      <c r="A134">
        <v>132</v>
      </c>
      <c r="B134">
        <v>9029994.11431187</v>
      </c>
      <c r="C134">
        <v>991677.062512124</v>
      </c>
      <c r="D134">
        <v>1596298.70903358</v>
      </c>
      <c r="E134">
        <v>2993054.851694</v>
      </c>
      <c r="F134">
        <v>792971.803250625</v>
      </c>
      <c r="G134">
        <v>2655991.68782154</v>
      </c>
    </row>
    <row r="135" spans="1:7">
      <c r="A135">
        <v>133</v>
      </c>
      <c r="B135">
        <v>9023910.86399944</v>
      </c>
      <c r="C135">
        <v>998036.4335833</v>
      </c>
      <c r="D135">
        <v>1591582.41328939</v>
      </c>
      <c r="E135">
        <v>2993054.851694</v>
      </c>
      <c r="F135">
        <v>787538.043432827</v>
      </c>
      <c r="G135">
        <v>2653699.12199993</v>
      </c>
    </row>
    <row r="136" spans="1:7">
      <c r="A136">
        <v>134</v>
      </c>
      <c r="B136">
        <v>9024310.52351253</v>
      </c>
      <c r="C136">
        <v>997188.717766047</v>
      </c>
      <c r="D136">
        <v>1592111.81638031</v>
      </c>
      <c r="E136">
        <v>2993054.851694</v>
      </c>
      <c r="F136">
        <v>788098.249249842</v>
      </c>
      <c r="G136">
        <v>2653856.88842234</v>
      </c>
    </row>
    <row r="137" spans="1:7">
      <c r="A137">
        <v>135</v>
      </c>
      <c r="B137">
        <v>9012679.56258335</v>
      </c>
      <c r="C137">
        <v>1004923.42670947</v>
      </c>
      <c r="D137">
        <v>1586155.81817145</v>
      </c>
      <c r="E137">
        <v>2993054.851694</v>
      </c>
      <c r="F137">
        <v>778677.073254984</v>
      </c>
      <c r="G137">
        <v>2649868.39275345</v>
      </c>
    </row>
    <row r="138" spans="1:7">
      <c r="A138">
        <v>136</v>
      </c>
      <c r="B138">
        <v>8995503.61122403</v>
      </c>
      <c r="C138">
        <v>1015328.17575737</v>
      </c>
      <c r="D138">
        <v>1577734.11051489</v>
      </c>
      <c r="E138">
        <v>2993054.851694</v>
      </c>
      <c r="F138">
        <v>765511.273984007</v>
      </c>
      <c r="G138">
        <v>2643875.19927377</v>
      </c>
    </row>
    <row r="139" spans="1:7">
      <c r="A139">
        <v>137</v>
      </c>
      <c r="B139">
        <v>8982411.07286111</v>
      </c>
      <c r="C139">
        <v>1025081.25286608</v>
      </c>
      <c r="D139">
        <v>1570861.73144135</v>
      </c>
      <c r="E139">
        <v>2993054.851694</v>
      </c>
      <c r="F139">
        <v>754340.63455214</v>
      </c>
      <c r="G139">
        <v>2639072.60230755</v>
      </c>
    </row>
    <row r="140" spans="1:7">
      <c r="A140">
        <v>138</v>
      </c>
      <c r="B140">
        <v>8969766.87804781</v>
      </c>
      <c r="C140">
        <v>1034346.51912748</v>
      </c>
      <c r="D140">
        <v>1565056.55308741</v>
      </c>
      <c r="E140">
        <v>2993054.851694</v>
      </c>
      <c r="F140">
        <v>743006.169127108</v>
      </c>
      <c r="G140">
        <v>2634302.78501181</v>
      </c>
    </row>
    <row r="141" spans="1:7">
      <c r="A141">
        <v>139</v>
      </c>
      <c r="B141">
        <v>8957081.24725027</v>
      </c>
      <c r="C141">
        <v>1048094.05355391</v>
      </c>
      <c r="D141">
        <v>1556131.7734435</v>
      </c>
      <c r="E141">
        <v>2993054.851694</v>
      </c>
      <c r="F141">
        <v>730623.522882325</v>
      </c>
      <c r="G141">
        <v>2629177.04567654</v>
      </c>
    </row>
    <row r="142" spans="1:7">
      <c r="A142">
        <v>140</v>
      </c>
      <c r="B142">
        <v>8952545.05655874</v>
      </c>
      <c r="C142">
        <v>1051403.75999724</v>
      </c>
      <c r="D142">
        <v>1554001.13536548</v>
      </c>
      <c r="E142">
        <v>2993054.851694</v>
      </c>
      <c r="F142">
        <v>726656.350165345</v>
      </c>
      <c r="G142">
        <v>2627428.95933668</v>
      </c>
    </row>
    <row r="143" spans="1:7">
      <c r="A143">
        <v>141</v>
      </c>
      <c r="B143">
        <v>8952984.04570238</v>
      </c>
      <c r="C143">
        <v>1051000.18787213</v>
      </c>
      <c r="D143">
        <v>1554155.76181913</v>
      </c>
      <c r="E143">
        <v>2993054.851694</v>
      </c>
      <c r="F143">
        <v>727160.321787253</v>
      </c>
      <c r="G143">
        <v>2627612.92252988</v>
      </c>
    </row>
    <row r="144" spans="1:7">
      <c r="A144">
        <v>142</v>
      </c>
      <c r="B144">
        <v>8950854.78364365</v>
      </c>
      <c r="C144">
        <v>1053382.44381327</v>
      </c>
      <c r="D144">
        <v>1553022.01914948</v>
      </c>
      <c r="E144">
        <v>2993054.851694</v>
      </c>
      <c r="F144">
        <v>724814.018084748</v>
      </c>
      <c r="G144">
        <v>2626581.45090215</v>
      </c>
    </row>
    <row r="145" spans="1:7">
      <c r="A145">
        <v>143</v>
      </c>
      <c r="B145">
        <v>8951061.11873482</v>
      </c>
      <c r="C145">
        <v>1053039.50313515</v>
      </c>
      <c r="D145">
        <v>1553100.13720383</v>
      </c>
      <c r="E145">
        <v>2993054.851694</v>
      </c>
      <c r="F145">
        <v>725159.435928047</v>
      </c>
      <c r="G145">
        <v>2626707.1907738</v>
      </c>
    </row>
    <row r="146" spans="1:7">
      <c r="A146">
        <v>144</v>
      </c>
      <c r="B146">
        <v>8946557.26242076</v>
      </c>
      <c r="C146">
        <v>1057205.90671634</v>
      </c>
      <c r="D146">
        <v>1550751.09730281</v>
      </c>
      <c r="E146">
        <v>2993054.851694</v>
      </c>
      <c r="F146">
        <v>720738.527490481</v>
      </c>
      <c r="G146">
        <v>2624806.87921713</v>
      </c>
    </row>
    <row r="147" spans="1:7">
      <c r="A147">
        <v>145</v>
      </c>
      <c r="B147">
        <v>8946963.89732914</v>
      </c>
      <c r="C147">
        <v>1057005.66300699</v>
      </c>
      <c r="D147">
        <v>1551039.54234124</v>
      </c>
      <c r="E147">
        <v>2993054.851694</v>
      </c>
      <c r="F147">
        <v>720947.357507554</v>
      </c>
      <c r="G147">
        <v>2624916.48277937</v>
      </c>
    </row>
    <row r="148" spans="1:7">
      <c r="A148">
        <v>146</v>
      </c>
      <c r="B148">
        <v>8935166.10901721</v>
      </c>
      <c r="C148">
        <v>1065926.59623752</v>
      </c>
      <c r="D148">
        <v>1544848.39003504</v>
      </c>
      <c r="E148">
        <v>2993054.851694</v>
      </c>
      <c r="F148">
        <v>710891.538607617</v>
      </c>
      <c r="G148">
        <v>2620444.73244304</v>
      </c>
    </row>
    <row r="149" spans="1:7">
      <c r="A149">
        <v>147</v>
      </c>
      <c r="B149">
        <v>8930931.80040012</v>
      </c>
      <c r="C149">
        <v>1069073.39163971</v>
      </c>
      <c r="D149">
        <v>1542658.78525968</v>
      </c>
      <c r="E149">
        <v>2993054.851694</v>
      </c>
      <c r="F149">
        <v>707295.058835609</v>
      </c>
      <c r="G149">
        <v>2618849.71297112</v>
      </c>
    </row>
    <row r="150" spans="1:7">
      <c r="A150">
        <v>148</v>
      </c>
      <c r="B150">
        <v>8931174.0385108</v>
      </c>
      <c r="C150">
        <v>1069030.03358886</v>
      </c>
      <c r="D150">
        <v>1542583.91063195</v>
      </c>
      <c r="E150">
        <v>2993054.851694</v>
      </c>
      <c r="F150">
        <v>707555.913776502</v>
      </c>
      <c r="G150">
        <v>2618949.32881949</v>
      </c>
    </row>
    <row r="151" spans="1:7">
      <c r="A151">
        <v>149</v>
      </c>
      <c r="B151">
        <v>8921623.54801495</v>
      </c>
      <c r="C151">
        <v>1077124.60554231</v>
      </c>
      <c r="D151">
        <v>1537598.54078787</v>
      </c>
      <c r="E151">
        <v>2993054.851694</v>
      </c>
      <c r="F151">
        <v>698762.622077901</v>
      </c>
      <c r="G151">
        <v>2615082.92791286</v>
      </c>
    </row>
    <row r="152" spans="1:7">
      <c r="A152">
        <v>150</v>
      </c>
      <c r="B152">
        <v>8914300.70434815</v>
      </c>
      <c r="C152">
        <v>1083923.94137874</v>
      </c>
      <c r="D152">
        <v>1533045.89085092</v>
      </c>
      <c r="E152">
        <v>2993054.851694</v>
      </c>
      <c r="F152">
        <v>692116.18962887</v>
      </c>
      <c r="G152">
        <v>2612159.83079562</v>
      </c>
    </row>
    <row r="153" spans="1:7">
      <c r="A153">
        <v>151</v>
      </c>
      <c r="B153">
        <v>8912147.72687188</v>
      </c>
      <c r="C153">
        <v>1085944.67983591</v>
      </c>
      <c r="D153">
        <v>1531685.60055531</v>
      </c>
      <c r="E153">
        <v>2993054.851694</v>
      </c>
      <c r="F153">
        <v>690159.780677776</v>
      </c>
      <c r="G153">
        <v>2611302.81410888</v>
      </c>
    </row>
    <row r="154" spans="1:7">
      <c r="A154">
        <v>152</v>
      </c>
      <c r="B154">
        <v>8912343.50306958</v>
      </c>
      <c r="C154">
        <v>1086270.99984002</v>
      </c>
      <c r="D154">
        <v>1531473.26566813</v>
      </c>
      <c r="E154">
        <v>2993054.851694</v>
      </c>
      <c r="F154">
        <v>690206.692032632</v>
      </c>
      <c r="G154">
        <v>2611337.69383481</v>
      </c>
    </row>
    <row r="155" spans="1:7">
      <c r="A155">
        <v>153</v>
      </c>
      <c r="B155">
        <v>8901370.40309643</v>
      </c>
      <c r="C155">
        <v>1096292.83654556</v>
      </c>
      <c r="D155">
        <v>1525316.41968874</v>
      </c>
      <c r="E155">
        <v>2993054.851694</v>
      </c>
      <c r="F155">
        <v>679917.366532439</v>
      </c>
      <c r="G155">
        <v>2606788.9286357</v>
      </c>
    </row>
    <row r="156" spans="1:7">
      <c r="A156">
        <v>154</v>
      </c>
      <c r="B156">
        <v>8892681.10883109</v>
      </c>
      <c r="C156">
        <v>1105695.20573266</v>
      </c>
      <c r="D156">
        <v>1519651.45135407</v>
      </c>
      <c r="E156">
        <v>2993054.851694</v>
      </c>
      <c r="F156">
        <v>671266.797239118</v>
      </c>
      <c r="G156">
        <v>2603012.80281125</v>
      </c>
    </row>
    <row r="157" spans="1:7">
      <c r="A157">
        <v>155</v>
      </c>
      <c r="B157">
        <v>8889206.21166275</v>
      </c>
      <c r="C157">
        <v>1108927.16864863</v>
      </c>
      <c r="D157">
        <v>1517650.55965446</v>
      </c>
      <c r="E157">
        <v>2993054.851694</v>
      </c>
      <c r="F157">
        <v>668027.182883853</v>
      </c>
      <c r="G157">
        <v>2601546.44878181</v>
      </c>
    </row>
    <row r="158" spans="1:7">
      <c r="A158">
        <v>156</v>
      </c>
      <c r="B158">
        <v>8889538.58875871</v>
      </c>
      <c r="C158">
        <v>1109522.46278427</v>
      </c>
      <c r="D158">
        <v>1517378.35995459</v>
      </c>
      <c r="E158">
        <v>2993054.851694</v>
      </c>
      <c r="F158">
        <v>668009.608554341</v>
      </c>
      <c r="G158">
        <v>2601573.30577151</v>
      </c>
    </row>
    <row r="159" spans="1:7">
      <c r="A159">
        <v>157</v>
      </c>
      <c r="B159">
        <v>8886071.97362207</v>
      </c>
      <c r="C159">
        <v>1112921.55900901</v>
      </c>
      <c r="D159">
        <v>1515322.913765</v>
      </c>
      <c r="E159">
        <v>2993054.851694</v>
      </c>
      <c r="F159">
        <v>664671.843246966</v>
      </c>
      <c r="G159">
        <v>2600100.80590709</v>
      </c>
    </row>
    <row r="160" spans="1:7">
      <c r="A160">
        <v>158</v>
      </c>
      <c r="B160">
        <v>8886246.74550202</v>
      </c>
      <c r="C160">
        <v>1111956.87495888</v>
      </c>
      <c r="D160">
        <v>1515776.23536762</v>
      </c>
      <c r="E160">
        <v>2993054.851694</v>
      </c>
      <c r="F160">
        <v>665183.248053056</v>
      </c>
      <c r="G160">
        <v>2600275.53542846</v>
      </c>
    </row>
    <row r="161" spans="1:7">
      <c r="A161">
        <v>159</v>
      </c>
      <c r="B161">
        <v>8877645.09426588</v>
      </c>
      <c r="C161">
        <v>1124538.98149755</v>
      </c>
      <c r="D161">
        <v>1508913.94015978</v>
      </c>
      <c r="E161">
        <v>2993054.851694</v>
      </c>
      <c r="F161">
        <v>655130.199382673</v>
      </c>
      <c r="G161">
        <v>2596007.12153188</v>
      </c>
    </row>
    <row r="162" spans="1:7">
      <c r="A162">
        <v>160</v>
      </c>
      <c r="B162">
        <v>8874761.77263224</v>
      </c>
      <c r="C162">
        <v>1130105.71445403</v>
      </c>
      <c r="D162">
        <v>1506370.4043295</v>
      </c>
      <c r="E162">
        <v>2993054.851694</v>
      </c>
      <c r="F162">
        <v>650872.383855986</v>
      </c>
      <c r="G162">
        <v>2594358.41829872</v>
      </c>
    </row>
    <row r="163" spans="1:7">
      <c r="A163">
        <v>161</v>
      </c>
      <c r="B163">
        <v>8875208.239004</v>
      </c>
      <c r="C163">
        <v>1130531.28103732</v>
      </c>
      <c r="D163">
        <v>1506259.12065598</v>
      </c>
      <c r="E163">
        <v>2993054.851694</v>
      </c>
      <c r="F163">
        <v>650912.640328091</v>
      </c>
      <c r="G163">
        <v>2594450.3452886</v>
      </c>
    </row>
    <row r="164" spans="1:7">
      <c r="A164">
        <v>162</v>
      </c>
      <c r="B164">
        <v>8871842.99997517</v>
      </c>
      <c r="C164">
        <v>1131146.06570697</v>
      </c>
      <c r="D164">
        <v>1505811.17004245</v>
      </c>
      <c r="E164">
        <v>2993054.851694</v>
      </c>
      <c r="F164">
        <v>648544.479529794</v>
      </c>
      <c r="G164">
        <v>2593286.43300196</v>
      </c>
    </row>
    <row r="165" spans="1:7">
      <c r="A165">
        <v>163</v>
      </c>
      <c r="B165">
        <v>8871641.03185703</v>
      </c>
      <c r="C165">
        <v>1132057.74028085</v>
      </c>
      <c r="D165">
        <v>1505509.24033567</v>
      </c>
      <c r="E165">
        <v>2993054.851694</v>
      </c>
      <c r="F165">
        <v>647947.297779164</v>
      </c>
      <c r="G165">
        <v>2593071.90176735</v>
      </c>
    </row>
    <row r="166" spans="1:7">
      <c r="A166">
        <v>164</v>
      </c>
      <c r="B166">
        <v>8862595.39191691</v>
      </c>
      <c r="C166">
        <v>1145233.01644181</v>
      </c>
      <c r="D166">
        <v>1498705.17217918</v>
      </c>
      <c r="E166">
        <v>2993054.851694</v>
      </c>
      <c r="F166">
        <v>637135.547323202</v>
      </c>
      <c r="G166">
        <v>2588466.80427872</v>
      </c>
    </row>
    <row r="167" spans="1:7">
      <c r="A167">
        <v>165</v>
      </c>
      <c r="B167">
        <v>8856423.2094723</v>
      </c>
      <c r="C167">
        <v>1154913.03979584</v>
      </c>
      <c r="D167">
        <v>1493113.22559524</v>
      </c>
      <c r="E167">
        <v>2993054.851694</v>
      </c>
      <c r="F167">
        <v>630054.102911757</v>
      </c>
      <c r="G167">
        <v>2585287.98947546</v>
      </c>
    </row>
    <row r="168" spans="1:7">
      <c r="A168">
        <v>166</v>
      </c>
      <c r="B168">
        <v>8849393.33138373</v>
      </c>
      <c r="C168">
        <v>1161454.22009219</v>
      </c>
      <c r="D168">
        <v>1489512.3568836</v>
      </c>
      <c r="E168">
        <v>2993054.851694</v>
      </c>
      <c r="F168">
        <v>623257.649518725</v>
      </c>
      <c r="G168">
        <v>2582114.25319522</v>
      </c>
    </row>
    <row r="169" spans="1:7">
      <c r="A169">
        <v>167</v>
      </c>
      <c r="B169">
        <v>8846815.33012417</v>
      </c>
      <c r="C169">
        <v>1165813.62097559</v>
      </c>
      <c r="D169">
        <v>1487187.36560558</v>
      </c>
      <c r="E169">
        <v>2993054.851694</v>
      </c>
      <c r="F169">
        <v>620037.357271755</v>
      </c>
      <c r="G169">
        <v>2580722.13457724</v>
      </c>
    </row>
    <row r="170" spans="1:7">
      <c r="A170">
        <v>168</v>
      </c>
      <c r="B170">
        <v>8847215.60576952</v>
      </c>
      <c r="C170">
        <v>1165884.21610999</v>
      </c>
      <c r="D170">
        <v>1487279.16850658</v>
      </c>
      <c r="E170">
        <v>2993054.851694</v>
      </c>
      <c r="F170">
        <v>620195.20034807</v>
      </c>
      <c r="G170">
        <v>2580802.16911088</v>
      </c>
    </row>
    <row r="171" spans="1:7">
      <c r="A171">
        <v>169</v>
      </c>
      <c r="B171">
        <v>8845248.3194062</v>
      </c>
      <c r="C171">
        <v>1169560.33800103</v>
      </c>
      <c r="D171">
        <v>1485313.26572491</v>
      </c>
      <c r="E171">
        <v>2993054.851694</v>
      </c>
      <c r="F171">
        <v>617653.668419907</v>
      </c>
      <c r="G171">
        <v>2579666.19556636</v>
      </c>
    </row>
    <row r="172" spans="1:7">
      <c r="A172">
        <v>170</v>
      </c>
      <c r="B172">
        <v>8845507.26439419</v>
      </c>
      <c r="C172">
        <v>1169658.96406812</v>
      </c>
      <c r="D172">
        <v>1485371.3048841</v>
      </c>
      <c r="E172">
        <v>2993054.851694</v>
      </c>
      <c r="F172">
        <v>617716.310163063</v>
      </c>
      <c r="G172">
        <v>2579705.83358491</v>
      </c>
    </row>
    <row r="173" spans="1:7">
      <c r="A173">
        <v>171</v>
      </c>
      <c r="B173">
        <v>8844395.54483741</v>
      </c>
      <c r="C173">
        <v>1170456.69493772</v>
      </c>
      <c r="D173">
        <v>1484602.42192839</v>
      </c>
      <c r="E173">
        <v>2993054.851694</v>
      </c>
      <c r="F173">
        <v>616917.523300736</v>
      </c>
      <c r="G173">
        <v>2579364.05297656</v>
      </c>
    </row>
    <row r="174" spans="1:7">
      <c r="A174">
        <v>172</v>
      </c>
      <c r="B174">
        <v>8844359.66998893</v>
      </c>
      <c r="C174">
        <v>1170177.7532843</v>
      </c>
      <c r="D174">
        <v>1484571.41644428</v>
      </c>
      <c r="E174">
        <v>2993054.851694</v>
      </c>
      <c r="F174">
        <v>617118.39006493</v>
      </c>
      <c r="G174">
        <v>2579437.25850142</v>
      </c>
    </row>
    <row r="175" spans="1:7">
      <c r="A175">
        <v>173</v>
      </c>
      <c r="B175">
        <v>8838327.68783794</v>
      </c>
      <c r="C175">
        <v>1180956.66413736</v>
      </c>
      <c r="D175">
        <v>1479277.09382362</v>
      </c>
      <c r="E175">
        <v>2993054.851694</v>
      </c>
      <c r="F175">
        <v>609071.409541736</v>
      </c>
      <c r="G175">
        <v>2575967.66864123</v>
      </c>
    </row>
    <row r="176" spans="1:7">
      <c r="A176">
        <v>174</v>
      </c>
      <c r="B176">
        <v>8836076.39897877</v>
      </c>
      <c r="C176">
        <v>1185548.64760271</v>
      </c>
      <c r="D176">
        <v>1477140.77299638</v>
      </c>
      <c r="E176">
        <v>2993054.851694</v>
      </c>
      <c r="F176">
        <v>605781.7077644</v>
      </c>
      <c r="G176">
        <v>2574550.41892128</v>
      </c>
    </row>
    <row r="177" spans="1:7">
      <c r="A177">
        <v>175</v>
      </c>
      <c r="B177">
        <v>8836372.09839648</v>
      </c>
      <c r="C177">
        <v>1185382.97991905</v>
      </c>
      <c r="D177">
        <v>1477330.39326967</v>
      </c>
      <c r="E177">
        <v>2993054.851694</v>
      </c>
      <c r="F177">
        <v>605965.796739397</v>
      </c>
      <c r="G177">
        <v>2574638.07677436</v>
      </c>
    </row>
    <row r="178" spans="1:7">
      <c r="A178">
        <v>176</v>
      </c>
      <c r="B178">
        <v>8831318.25350885</v>
      </c>
      <c r="C178">
        <v>1194859.16156623</v>
      </c>
      <c r="D178">
        <v>1472588.9329224</v>
      </c>
      <c r="E178">
        <v>2993054.851694</v>
      </c>
      <c r="F178">
        <v>599128.532221884</v>
      </c>
      <c r="G178">
        <v>2571686.77510434</v>
      </c>
    </row>
    <row r="179" spans="1:7">
      <c r="A179">
        <v>177</v>
      </c>
      <c r="B179">
        <v>8827689.67218561</v>
      </c>
      <c r="C179">
        <v>1202169.40182102</v>
      </c>
      <c r="D179">
        <v>1469339.48464369</v>
      </c>
      <c r="E179">
        <v>2993054.851694</v>
      </c>
      <c r="F179">
        <v>593760.362445132</v>
      </c>
      <c r="G179">
        <v>2569365.57158177</v>
      </c>
    </row>
    <row r="180" spans="1:7">
      <c r="A180">
        <v>178</v>
      </c>
      <c r="B180">
        <v>8825712.58336032</v>
      </c>
      <c r="C180">
        <v>1206901.65777542</v>
      </c>
      <c r="D180">
        <v>1467266.76352964</v>
      </c>
      <c r="E180">
        <v>2993054.851694</v>
      </c>
      <c r="F180">
        <v>590530.828866787</v>
      </c>
      <c r="G180">
        <v>2567958.48149448</v>
      </c>
    </row>
    <row r="181" spans="1:7">
      <c r="A181">
        <v>179</v>
      </c>
      <c r="B181">
        <v>8825666.7279369</v>
      </c>
      <c r="C181">
        <v>1206662.04745685</v>
      </c>
      <c r="D181">
        <v>1467419.9629385</v>
      </c>
      <c r="E181">
        <v>2993054.851694</v>
      </c>
      <c r="F181">
        <v>590564.538807791</v>
      </c>
      <c r="G181">
        <v>2567965.32703977</v>
      </c>
    </row>
    <row r="182" spans="1:7">
      <c r="A182">
        <v>180</v>
      </c>
      <c r="B182">
        <v>8820797.12820927</v>
      </c>
      <c r="C182">
        <v>1217808.44102846</v>
      </c>
      <c r="D182">
        <v>1462329.50623043</v>
      </c>
      <c r="E182">
        <v>2993054.851694</v>
      </c>
      <c r="F182">
        <v>582921.728383334</v>
      </c>
      <c r="G182">
        <v>2564682.60087305</v>
      </c>
    </row>
    <row r="183" spans="1:7">
      <c r="A183">
        <v>181</v>
      </c>
      <c r="B183">
        <v>8816843.96466281</v>
      </c>
      <c r="C183">
        <v>1226813.07213018</v>
      </c>
      <c r="D183">
        <v>1458346.7012791</v>
      </c>
      <c r="E183">
        <v>2993054.851694</v>
      </c>
      <c r="F183">
        <v>576662.924858809</v>
      </c>
      <c r="G183">
        <v>2561966.41470072</v>
      </c>
    </row>
    <row r="184" spans="1:7">
      <c r="A184">
        <v>182</v>
      </c>
      <c r="B184">
        <v>8815404.30949079</v>
      </c>
      <c r="C184">
        <v>1231050.90807043</v>
      </c>
      <c r="D184">
        <v>1456528.4539346</v>
      </c>
      <c r="E184">
        <v>2993054.851694</v>
      </c>
      <c r="F184">
        <v>573945.129221929</v>
      </c>
      <c r="G184">
        <v>2560824.96656983</v>
      </c>
    </row>
    <row r="185" spans="1:7">
      <c r="A185">
        <v>183</v>
      </c>
      <c r="B185">
        <v>8815470.15056656</v>
      </c>
      <c r="C185">
        <v>1230116.01009852</v>
      </c>
      <c r="D185">
        <v>1456923.01218172</v>
      </c>
      <c r="E185">
        <v>2993054.851694</v>
      </c>
      <c r="F185">
        <v>574379.385868739</v>
      </c>
      <c r="G185">
        <v>2560996.89072358</v>
      </c>
    </row>
    <row r="186" spans="1:7">
      <c r="A186">
        <v>184</v>
      </c>
      <c r="B186">
        <v>8814699.10146154</v>
      </c>
      <c r="C186">
        <v>1235024.24267214</v>
      </c>
      <c r="D186">
        <v>1454903.485091</v>
      </c>
      <c r="E186">
        <v>2993054.851694</v>
      </c>
      <c r="F186">
        <v>571783.923125909</v>
      </c>
      <c r="G186">
        <v>2559932.59887849</v>
      </c>
    </row>
    <row r="187" spans="1:7">
      <c r="A187">
        <v>185</v>
      </c>
      <c r="B187">
        <v>8814774.90771385</v>
      </c>
      <c r="C187">
        <v>1235554.89625311</v>
      </c>
      <c r="D187">
        <v>1454739.64664916</v>
      </c>
      <c r="E187">
        <v>2993054.851694</v>
      </c>
      <c r="F187">
        <v>571565.005921884</v>
      </c>
      <c r="G187">
        <v>2559860.5071957</v>
      </c>
    </row>
    <row r="188" spans="1:7">
      <c r="A188">
        <v>186</v>
      </c>
      <c r="B188">
        <v>8810915.02753897</v>
      </c>
      <c r="C188">
        <v>1241831.92948374</v>
      </c>
      <c r="D188">
        <v>1451832.80831816</v>
      </c>
      <c r="E188">
        <v>2993054.851694</v>
      </c>
      <c r="F188">
        <v>566592.422687605</v>
      </c>
      <c r="G188">
        <v>2557603.01535547</v>
      </c>
    </row>
    <row r="189" spans="1:7">
      <c r="A189">
        <v>187</v>
      </c>
      <c r="B189">
        <v>8809686.97076284</v>
      </c>
      <c r="C189">
        <v>1242730.08328953</v>
      </c>
      <c r="D189">
        <v>1451046.90266161</v>
      </c>
      <c r="E189">
        <v>2993054.851694</v>
      </c>
      <c r="F189">
        <v>565757.930272491</v>
      </c>
      <c r="G189">
        <v>2557097.20284521</v>
      </c>
    </row>
    <row r="190" spans="1:7">
      <c r="A190">
        <v>188</v>
      </c>
      <c r="B190">
        <v>8809771.26000521</v>
      </c>
      <c r="C190">
        <v>1243292.0276808</v>
      </c>
      <c r="D190">
        <v>1450923.34203206</v>
      </c>
      <c r="E190">
        <v>2993054.851694</v>
      </c>
      <c r="F190">
        <v>565487.033453635</v>
      </c>
      <c r="G190">
        <v>2557014.00514472</v>
      </c>
    </row>
    <row r="191" spans="1:7">
      <c r="A191">
        <v>189</v>
      </c>
      <c r="B191">
        <v>8808851.24239869</v>
      </c>
      <c r="C191">
        <v>1248805.62678634</v>
      </c>
      <c r="D191">
        <v>1448430.48307666</v>
      </c>
      <c r="E191">
        <v>2993054.851694</v>
      </c>
      <c r="F191">
        <v>562735.837581771</v>
      </c>
      <c r="G191">
        <v>2555824.44325991</v>
      </c>
    </row>
    <row r="192" spans="1:7">
      <c r="A192">
        <v>190</v>
      </c>
      <c r="B192">
        <v>8809042.69393003</v>
      </c>
      <c r="C192">
        <v>1249429.72090436</v>
      </c>
      <c r="D192">
        <v>1448319.69945052</v>
      </c>
      <c r="E192">
        <v>2993054.851694</v>
      </c>
      <c r="F192">
        <v>562485.696755047</v>
      </c>
      <c r="G192">
        <v>2555752.72512611</v>
      </c>
    </row>
    <row r="193" spans="1:7">
      <c r="A193">
        <v>191</v>
      </c>
      <c r="B193">
        <v>8804973.3802888</v>
      </c>
      <c r="C193">
        <v>1257602.51204977</v>
      </c>
      <c r="D193">
        <v>1444364.64880128</v>
      </c>
      <c r="E193">
        <v>2993054.851694</v>
      </c>
      <c r="F193">
        <v>556829.701808061</v>
      </c>
      <c r="G193">
        <v>2553121.66593569</v>
      </c>
    </row>
    <row r="194" spans="1:7">
      <c r="A194">
        <v>192</v>
      </c>
      <c r="B194">
        <v>8802202.80335455</v>
      </c>
      <c r="C194">
        <v>1263988.92787672</v>
      </c>
      <c r="D194">
        <v>1442043.9554882</v>
      </c>
      <c r="E194">
        <v>2993054.851694</v>
      </c>
      <c r="F194">
        <v>552035.27038606</v>
      </c>
      <c r="G194">
        <v>2551079.79790957</v>
      </c>
    </row>
    <row r="195" spans="1:7">
      <c r="A195">
        <v>193</v>
      </c>
      <c r="B195">
        <v>8799809.69251566</v>
      </c>
      <c r="C195">
        <v>1277697.51972784</v>
      </c>
      <c r="D195">
        <v>1436550.02770317</v>
      </c>
      <c r="E195">
        <v>2993054.851694</v>
      </c>
      <c r="F195">
        <v>544555.475805235</v>
      </c>
      <c r="G195">
        <v>2547951.81758541</v>
      </c>
    </row>
    <row r="196" spans="1:7">
      <c r="A196">
        <v>194</v>
      </c>
      <c r="B196">
        <v>8798840.85570388</v>
      </c>
      <c r="C196">
        <v>1280653.13480575</v>
      </c>
      <c r="D196">
        <v>1435445.21735117</v>
      </c>
      <c r="E196">
        <v>2993054.851694</v>
      </c>
      <c r="F196">
        <v>542605.796798841</v>
      </c>
      <c r="G196">
        <v>2547081.85505412</v>
      </c>
    </row>
    <row r="197" spans="1:7">
      <c r="A197">
        <v>195</v>
      </c>
      <c r="B197">
        <v>8798939.89233349</v>
      </c>
      <c r="C197">
        <v>1281574.10735179</v>
      </c>
      <c r="D197">
        <v>1435156.69957342</v>
      </c>
      <c r="E197">
        <v>2993054.851694</v>
      </c>
      <c r="F197">
        <v>542227.78243657</v>
      </c>
      <c r="G197">
        <v>2546926.45127771</v>
      </c>
    </row>
    <row r="198" spans="1:7">
      <c r="A198">
        <v>196</v>
      </c>
      <c r="B198">
        <v>8798198.6294659</v>
      </c>
      <c r="C198">
        <v>1282326.55969244</v>
      </c>
      <c r="D198">
        <v>1434857.50912318</v>
      </c>
      <c r="E198">
        <v>2993054.851694</v>
      </c>
      <c r="F198">
        <v>541394.104234113</v>
      </c>
      <c r="G198">
        <v>2546565.60472216</v>
      </c>
    </row>
    <row r="199" spans="1:7">
      <c r="A199">
        <v>197</v>
      </c>
      <c r="B199">
        <v>8798328.15432106</v>
      </c>
      <c r="C199">
        <v>1282644.91000499</v>
      </c>
      <c r="D199">
        <v>1434774.7974147</v>
      </c>
      <c r="E199">
        <v>2993054.851694</v>
      </c>
      <c r="F199">
        <v>541315.618341286</v>
      </c>
      <c r="G199">
        <v>2546537.97686608</v>
      </c>
    </row>
    <row r="200" spans="1:7">
      <c r="A200">
        <v>198</v>
      </c>
      <c r="B200">
        <v>8797929.25506646</v>
      </c>
      <c r="C200">
        <v>1284476.08482704</v>
      </c>
      <c r="D200">
        <v>1434247.73510323</v>
      </c>
      <c r="E200">
        <v>2993054.851694</v>
      </c>
      <c r="F200">
        <v>540130.722060353</v>
      </c>
      <c r="G200">
        <v>2546019.86138184</v>
      </c>
    </row>
    <row r="201" spans="1:7">
      <c r="A201">
        <v>199</v>
      </c>
      <c r="B201">
        <v>8798022.95055378</v>
      </c>
      <c r="C201">
        <v>1284134.50125371</v>
      </c>
      <c r="D201">
        <v>1434292.20739616</v>
      </c>
      <c r="E201">
        <v>2993054.851694</v>
      </c>
      <c r="F201">
        <v>540412.657429024</v>
      </c>
      <c r="G201">
        <v>2546128.73278089</v>
      </c>
    </row>
    <row r="202" spans="1:7">
      <c r="A202">
        <v>200</v>
      </c>
      <c r="B202">
        <v>8795531.40823225</v>
      </c>
      <c r="C202">
        <v>1291891.41816376</v>
      </c>
      <c r="D202">
        <v>1431277.13254182</v>
      </c>
      <c r="E202">
        <v>2993054.851694</v>
      </c>
      <c r="F202">
        <v>535405.433550316</v>
      </c>
      <c r="G202">
        <v>2543902.57228235</v>
      </c>
    </row>
    <row r="203" spans="1:7">
      <c r="A203">
        <v>201</v>
      </c>
      <c r="B203">
        <v>8794637.2323323</v>
      </c>
      <c r="C203">
        <v>1294273.940923</v>
      </c>
      <c r="D203">
        <v>1430243.12080954</v>
      </c>
      <c r="E203">
        <v>2993054.851694</v>
      </c>
      <c r="F203">
        <v>533857.224486449</v>
      </c>
      <c r="G203">
        <v>2543208.09441931</v>
      </c>
    </row>
    <row r="204" spans="1:7">
      <c r="A204">
        <v>202</v>
      </c>
      <c r="B204">
        <v>8794744.21898489</v>
      </c>
      <c r="C204">
        <v>1293863.25008446</v>
      </c>
      <c r="D204">
        <v>1430344.0859153</v>
      </c>
      <c r="E204">
        <v>2993054.851694</v>
      </c>
      <c r="F204">
        <v>534153.672237851</v>
      </c>
      <c r="G204">
        <v>2543328.35905328</v>
      </c>
    </row>
    <row r="205" spans="1:7">
      <c r="A205">
        <v>203</v>
      </c>
      <c r="B205">
        <v>8792808.31317206</v>
      </c>
      <c r="C205">
        <v>1300490.92253142</v>
      </c>
      <c r="D205">
        <v>1427896.43944419</v>
      </c>
      <c r="E205">
        <v>2993054.851694</v>
      </c>
      <c r="F205">
        <v>529924.636141236</v>
      </c>
      <c r="G205">
        <v>2541441.46336122</v>
      </c>
    </row>
    <row r="206" spans="1:7">
      <c r="A206">
        <v>204</v>
      </c>
      <c r="B206">
        <v>8791482.27285694</v>
      </c>
      <c r="C206">
        <v>1305429.04249627</v>
      </c>
      <c r="D206">
        <v>1425831.75314911</v>
      </c>
      <c r="E206">
        <v>2993054.851694</v>
      </c>
      <c r="F206">
        <v>527025.094385163</v>
      </c>
      <c r="G206">
        <v>2540141.5311324</v>
      </c>
    </row>
    <row r="207" spans="1:7">
      <c r="A207">
        <v>205</v>
      </c>
      <c r="B207">
        <v>8790862.95793303</v>
      </c>
      <c r="C207">
        <v>1307492.93215771</v>
      </c>
      <c r="D207">
        <v>1424954.01855863</v>
      </c>
      <c r="E207">
        <v>2993054.851694</v>
      </c>
      <c r="F207">
        <v>525777.195720538</v>
      </c>
      <c r="G207">
        <v>2539583.95980215</v>
      </c>
    </row>
    <row r="208" spans="1:7">
      <c r="A208">
        <v>206</v>
      </c>
      <c r="B208">
        <v>8790920.8278705</v>
      </c>
      <c r="C208">
        <v>1307149.5526305</v>
      </c>
      <c r="D208">
        <v>1425127.7562831</v>
      </c>
      <c r="E208">
        <v>2993054.851694</v>
      </c>
      <c r="F208">
        <v>525940.197981514</v>
      </c>
      <c r="G208">
        <v>2539648.46928138</v>
      </c>
    </row>
    <row r="209" spans="1:7">
      <c r="A209">
        <v>207</v>
      </c>
      <c r="B209">
        <v>8788943.36610913</v>
      </c>
      <c r="C209">
        <v>1314116.65361715</v>
      </c>
      <c r="D209">
        <v>1422372.63853259</v>
      </c>
      <c r="E209">
        <v>2993054.851694</v>
      </c>
      <c r="F209">
        <v>521677.667199749</v>
      </c>
      <c r="G209">
        <v>2537721.55506565</v>
      </c>
    </row>
    <row r="210" spans="1:7">
      <c r="A210">
        <v>208</v>
      </c>
      <c r="B210">
        <v>8787430.83372065</v>
      </c>
      <c r="C210">
        <v>1320725.56443767</v>
      </c>
      <c r="D210">
        <v>1419797.27696573</v>
      </c>
      <c r="E210">
        <v>2993054.851694</v>
      </c>
      <c r="F210">
        <v>517848.582196043</v>
      </c>
      <c r="G210">
        <v>2536004.55842721</v>
      </c>
    </row>
    <row r="211" spans="1:7">
      <c r="A211">
        <v>209</v>
      </c>
      <c r="B211">
        <v>8786771.64986107</v>
      </c>
      <c r="C211">
        <v>1322358.38376099</v>
      </c>
      <c r="D211">
        <v>1419099.43714053</v>
      </c>
      <c r="E211">
        <v>2993054.851694</v>
      </c>
      <c r="F211">
        <v>516768.53570916</v>
      </c>
      <c r="G211">
        <v>2535490.4415564</v>
      </c>
    </row>
    <row r="212" spans="1:7">
      <c r="A212">
        <v>210</v>
      </c>
      <c r="B212">
        <v>8786940.37909042</v>
      </c>
      <c r="C212">
        <v>1323169.13930644</v>
      </c>
      <c r="D212">
        <v>1418818.30802701</v>
      </c>
      <c r="E212">
        <v>2993054.851694</v>
      </c>
      <c r="F212">
        <v>516504.553525791</v>
      </c>
      <c r="G212">
        <v>2535393.52653718</v>
      </c>
    </row>
    <row r="213" spans="1:7">
      <c r="A213">
        <v>211</v>
      </c>
      <c r="B213">
        <v>8786475.6632257</v>
      </c>
      <c r="C213">
        <v>1325989.98305583</v>
      </c>
      <c r="D213">
        <v>1417746.3702008</v>
      </c>
      <c r="E213">
        <v>2993054.851694</v>
      </c>
      <c r="F213">
        <v>514977.672842617</v>
      </c>
      <c r="G213">
        <v>2534706.78543245</v>
      </c>
    </row>
    <row r="214" spans="1:7">
      <c r="A214">
        <v>212</v>
      </c>
      <c r="B214">
        <v>8786319.57317292</v>
      </c>
      <c r="C214">
        <v>1324494.60368787</v>
      </c>
      <c r="D214">
        <v>1418221.93474848</v>
      </c>
      <c r="E214">
        <v>2993054.851694</v>
      </c>
      <c r="F214">
        <v>515597.412234292</v>
      </c>
      <c r="G214">
        <v>2534950.77080828</v>
      </c>
    </row>
    <row r="215" spans="1:7">
      <c r="A215">
        <v>213</v>
      </c>
      <c r="B215">
        <v>8785210.57793052</v>
      </c>
      <c r="C215">
        <v>1332848.46744945</v>
      </c>
      <c r="D215">
        <v>1415160.05072373</v>
      </c>
      <c r="E215">
        <v>2993054.851694</v>
      </c>
      <c r="F215">
        <v>511139.533164709</v>
      </c>
      <c r="G215">
        <v>2533007.67489863</v>
      </c>
    </row>
    <row r="216" spans="1:7">
      <c r="A216">
        <v>214</v>
      </c>
      <c r="B216">
        <v>8785085.66613998</v>
      </c>
      <c r="C216">
        <v>1337185.4027721</v>
      </c>
      <c r="D216">
        <v>1413895.78485201</v>
      </c>
      <c r="E216">
        <v>2993054.851694</v>
      </c>
      <c r="F216">
        <v>508848.954180462</v>
      </c>
      <c r="G216">
        <v>2532100.67264141</v>
      </c>
    </row>
    <row r="217" spans="1:7">
      <c r="A217">
        <v>215</v>
      </c>
      <c r="B217">
        <v>8785092.86009258</v>
      </c>
      <c r="C217">
        <v>1336903.07727496</v>
      </c>
      <c r="D217">
        <v>1413962.5176909</v>
      </c>
      <c r="E217">
        <v>2993054.851694</v>
      </c>
      <c r="F217">
        <v>509009.690628206</v>
      </c>
      <c r="G217">
        <v>2532162.72280451</v>
      </c>
    </row>
    <row r="218" spans="1:7">
      <c r="A218">
        <v>216</v>
      </c>
      <c r="B218">
        <v>8785246.49032846</v>
      </c>
      <c r="C218">
        <v>1340503.01989459</v>
      </c>
      <c r="D218">
        <v>1412988.71361735</v>
      </c>
      <c r="E218">
        <v>2993054.851694</v>
      </c>
      <c r="F218">
        <v>507234.716398833</v>
      </c>
      <c r="G218">
        <v>2531465.18872368</v>
      </c>
    </row>
    <row r="219" spans="1:7">
      <c r="A219">
        <v>217</v>
      </c>
      <c r="B219">
        <v>8784890.96764456</v>
      </c>
      <c r="C219">
        <v>1335110.13273216</v>
      </c>
      <c r="D219">
        <v>1414663.42565035</v>
      </c>
      <c r="E219">
        <v>2993054.851694</v>
      </c>
      <c r="F219">
        <v>509645.204335291</v>
      </c>
      <c r="G219">
        <v>2532417.35323276</v>
      </c>
    </row>
    <row r="220" spans="1:7">
      <c r="A220">
        <v>218</v>
      </c>
      <c r="B220">
        <v>8783902.54335517</v>
      </c>
      <c r="C220">
        <v>1343351.4711792</v>
      </c>
      <c r="D220">
        <v>1412001.75820389</v>
      </c>
      <c r="E220">
        <v>2993054.851694</v>
      </c>
      <c r="F220">
        <v>505042.687718606</v>
      </c>
      <c r="G220">
        <v>2530451.77455947</v>
      </c>
    </row>
    <row r="221" spans="1:7">
      <c r="A221">
        <v>219</v>
      </c>
      <c r="B221">
        <v>8783223.56357956</v>
      </c>
      <c r="C221">
        <v>1350145.32063052</v>
      </c>
      <c r="D221">
        <v>1409153.63938988</v>
      </c>
      <c r="E221">
        <v>2993054.851694</v>
      </c>
      <c r="F221">
        <v>501885.847249682</v>
      </c>
      <c r="G221">
        <v>2528983.90461547</v>
      </c>
    </row>
    <row r="222" spans="1:7">
      <c r="A222">
        <v>220</v>
      </c>
      <c r="B222">
        <v>8782297.55806799</v>
      </c>
      <c r="C222">
        <v>1347239.49546171</v>
      </c>
      <c r="D222">
        <v>1410219.00612882</v>
      </c>
      <c r="E222">
        <v>2993054.851694</v>
      </c>
      <c r="F222">
        <v>502667.816752404</v>
      </c>
      <c r="G222">
        <v>2529116.38803105</v>
      </c>
    </row>
    <row r="223" spans="1:7">
      <c r="A223">
        <v>221</v>
      </c>
      <c r="B223">
        <v>8782003.06361046</v>
      </c>
      <c r="C223">
        <v>1348552.82814633</v>
      </c>
      <c r="D223">
        <v>1409648.50421567</v>
      </c>
      <c r="E223">
        <v>2993054.851694</v>
      </c>
      <c r="F223">
        <v>501961.576552818</v>
      </c>
      <c r="G223">
        <v>2528785.30300165</v>
      </c>
    </row>
    <row r="224" spans="1:7">
      <c r="A224">
        <v>222</v>
      </c>
      <c r="B224">
        <v>8782078.07942042</v>
      </c>
      <c r="C224">
        <v>1348003.78837501</v>
      </c>
      <c r="D224">
        <v>1409814.938498</v>
      </c>
      <c r="E224">
        <v>2993054.851694</v>
      </c>
      <c r="F224">
        <v>502284.659816946</v>
      </c>
      <c r="G224">
        <v>2528919.84103646</v>
      </c>
    </row>
    <row r="225" spans="1:7">
      <c r="A225">
        <v>223</v>
      </c>
      <c r="B225">
        <v>8781890.37200271</v>
      </c>
      <c r="C225">
        <v>1351610.96828499</v>
      </c>
      <c r="D225">
        <v>1408618.0819192</v>
      </c>
      <c r="E225">
        <v>2993054.851694</v>
      </c>
      <c r="F225">
        <v>500453.355940866</v>
      </c>
      <c r="G225">
        <v>2528153.11416365</v>
      </c>
    </row>
    <row r="226" spans="1:7">
      <c r="A226">
        <v>224</v>
      </c>
      <c r="B226">
        <v>8782016.87859169</v>
      </c>
      <c r="C226">
        <v>1352281.57083726</v>
      </c>
      <c r="D226">
        <v>1408482.28309253</v>
      </c>
      <c r="E226">
        <v>2993054.851694</v>
      </c>
      <c r="F226">
        <v>500170.550109667</v>
      </c>
      <c r="G226">
        <v>2528027.62285824</v>
      </c>
    </row>
    <row r="227" spans="1:7">
      <c r="A227">
        <v>225</v>
      </c>
      <c r="B227">
        <v>8781538.45387106</v>
      </c>
      <c r="C227">
        <v>1352308.69661246</v>
      </c>
      <c r="D227">
        <v>1408180.73487516</v>
      </c>
      <c r="E227">
        <v>2993054.851694</v>
      </c>
      <c r="F227">
        <v>500047.979283456</v>
      </c>
      <c r="G227">
        <v>2527946.19140599</v>
      </c>
    </row>
    <row r="228" spans="1:7">
      <c r="A228">
        <v>226</v>
      </c>
      <c r="B228">
        <v>8781484.55335439</v>
      </c>
      <c r="C228">
        <v>1352256.59680145</v>
      </c>
      <c r="D228">
        <v>1408101.06739973</v>
      </c>
      <c r="E228">
        <v>2993054.851694</v>
      </c>
      <c r="F228">
        <v>500109.943754327</v>
      </c>
      <c r="G228">
        <v>2527962.09370488</v>
      </c>
    </row>
    <row r="229" spans="1:7">
      <c r="A229">
        <v>227</v>
      </c>
      <c r="B229">
        <v>8780791.23574599</v>
      </c>
      <c r="C229">
        <v>1356083.46248527</v>
      </c>
      <c r="D229">
        <v>1406683.04308036</v>
      </c>
      <c r="E229">
        <v>2993054.851694</v>
      </c>
      <c r="F229">
        <v>497992.081777288</v>
      </c>
      <c r="G229">
        <v>2526977.79670907</v>
      </c>
    </row>
    <row r="230" spans="1:7">
      <c r="A230">
        <v>228</v>
      </c>
      <c r="B230">
        <v>8780523.51829326</v>
      </c>
      <c r="C230">
        <v>1358053.72604599</v>
      </c>
      <c r="D230">
        <v>1406019.79882308</v>
      </c>
      <c r="E230">
        <v>2993054.851694</v>
      </c>
      <c r="F230">
        <v>496911.181368689</v>
      </c>
      <c r="G230">
        <v>2526483.9603615</v>
      </c>
    </row>
    <row r="231" spans="1:7">
      <c r="A231">
        <v>229</v>
      </c>
      <c r="B231">
        <v>8780645.71873493</v>
      </c>
      <c r="C231">
        <v>1358100.53880243</v>
      </c>
      <c r="D231">
        <v>1406059.68154757</v>
      </c>
      <c r="E231">
        <v>2993054.851694</v>
      </c>
      <c r="F231">
        <v>496929.374444221</v>
      </c>
      <c r="G231">
        <v>2526501.27224671</v>
      </c>
    </row>
    <row r="232" spans="1:7">
      <c r="A232">
        <v>230</v>
      </c>
      <c r="B232">
        <v>8779924.31960048</v>
      </c>
      <c r="C232">
        <v>1361169.9976416</v>
      </c>
      <c r="D232">
        <v>1404743.58398658</v>
      </c>
      <c r="E232">
        <v>2993054.851694</v>
      </c>
      <c r="F232">
        <v>495241.844504377</v>
      </c>
      <c r="G232">
        <v>2525714.04177392</v>
      </c>
    </row>
    <row r="233" spans="1:7">
      <c r="A233">
        <v>231</v>
      </c>
      <c r="B233">
        <v>8779644.65452214</v>
      </c>
      <c r="C233">
        <v>1363357.82404776</v>
      </c>
      <c r="D233">
        <v>1404089.73065711</v>
      </c>
      <c r="E233">
        <v>2993054.851694</v>
      </c>
      <c r="F233">
        <v>494010.458662242</v>
      </c>
      <c r="G233">
        <v>2525131.78946103</v>
      </c>
    </row>
    <row r="234" spans="1:7">
      <c r="A234">
        <v>232</v>
      </c>
      <c r="B234">
        <v>8779731.53835473</v>
      </c>
      <c r="C234">
        <v>1363505.39247826</v>
      </c>
      <c r="D234">
        <v>1404020.8751878</v>
      </c>
      <c r="E234">
        <v>2993054.851694</v>
      </c>
      <c r="F234">
        <v>494011.251276198</v>
      </c>
      <c r="G234">
        <v>2525139.16771847</v>
      </c>
    </row>
    <row r="235" spans="1:7">
      <c r="A235">
        <v>233</v>
      </c>
      <c r="B235">
        <v>8779513.53400537</v>
      </c>
      <c r="C235">
        <v>1364622.19435441</v>
      </c>
      <c r="D235">
        <v>1403717.11496482</v>
      </c>
      <c r="E235">
        <v>2993054.851694</v>
      </c>
      <c r="F235">
        <v>493317.979301742</v>
      </c>
      <c r="G235">
        <v>2524801.39369039</v>
      </c>
    </row>
    <row r="236" spans="1:7">
      <c r="A236">
        <v>234</v>
      </c>
      <c r="B236">
        <v>8779487.94754</v>
      </c>
      <c r="C236">
        <v>1365269.69527939</v>
      </c>
      <c r="D236">
        <v>1403463.94580006</v>
      </c>
      <c r="E236">
        <v>2993054.851694</v>
      </c>
      <c r="F236">
        <v>493020.164262261</v>
      </c>
      <c r="G236">
        <v>2524679.29050429</v>
      </c>
    </row>
    <row r="237" spans="1:7">
      <c r="A237">
        <v>235</v>
      </c>
      <c r="B237">
        <v>8778938.67982579</v>
      </c>
      <c r="C237">
        <v>1370429.0077036</v>
      </c>
      <c r="D237">
        <v>1401686.93076259</v>
      </c>
      <c r="E237">
        <v>2993054.851694</v>
      </c>
      <c r="F237">
        <v>490333.190406615</v>
      </c>
      <c r="G237">
        <v>2523434.69925899</v>
      </c>
    </row>
    <row r="238" spans="1:7">
      <c r="A238">
        <v>236</v>
      </c>
      <c r="B238">
        <v>8778918.99426166</v>
      </c>
      <c r="C238">
        <v>1373299.09707515</v>
      </c>
      <c r="D238">
        <v>1400781.87741892</v>
      </c>
      <c r="E238">
        <v>2993054.851694</v>
      </c>
      <c r="F238">
        <v>488961.884597992</v>
      </c>
      <c r="G238">
        <v>2522821.28347559</v>
      </c>
    </row>
    <row r="239" spans="1:7">
      <c r="A239">
        <v>237</v>
      </c>
      <c r="B239">
        <v>8778986.43176373</v>
      </c>
      <c r="C239">
        <v>1375221.68337942</v>
      </c>
      <c r="D239">
        <v>1400129.48534745</v>
      </c>
      <c r="E239">
        <v>2993054.851694</v>
      </c>
      <c r="F239">
        <v>488115.704512994</v>
      </c>
      <c r="G239">
        <v>2522464.70682987</v>
      </c>
    </row>
    <row r="240" spans="1:7">
      <c r="A240">
        <v>238</v>
      </c>
      <c r="B240">
        <v>8778973.29862575</v>
      </c>
      <c r="C240">
        <v>1374997.83591371</v>
      </c>
      <c r="D240">
        <v>1400247.95569082</v>
      </c>
      <c r="E240">
        <v>2993054.851694</v>
      </c>
      <c r="F240">
        <v>488195.118927751</v>
      </c>
      <c r="G240">
        <v>2522477.53639947</v>
      </c>
    </row>
    <row r="241" spans="1:7">
      <c r="A241">
        <v>239</v>
      </c>
      <c r="B241">
        <v>8779000.65757581</v>
      </c>
      <c r="C241">
        <v>1375905.76337586</v>
      </c>
      <c r="D241">
        <v>1399941.99740055</v>
      </c>
      <c r="E241">
        <v>2993054.851694</v>
      </c>
      <c r="F241">
        <v>487770.547966608</v>
      </c>
      <c r="G241">
        <v>2522327.49713879</v>
      </c>
    </row>
    <row r="242" spans="1:7">
      <c r="A242">
        <v>240</v>
      </c>
      <c r="B242">
        <v>8778721.77342699</v>
      </c>
      <c r="C242">
        <v>1372428.36184874</v>
      </c>
      <c r="D242">
        <v>1401114.13650721</v>
      </c>
      <c r="E242">
        <v>2993054.851694</v>
      </c>
      <c r="F242">
        <v>489271.50543768</v>
      </c>
      <c r="G242">
        <v>2522852.91793936</v>
      </c>
    </row>
    <row r="243" spans="1:7">
      <c r="A243">
        <v>241</v>
      </c>
      <c r="B243">
        <v>8778816.23686148</v>
      </c>
      <c r="C243">
        <v>1370467.42617407</v>
      </c>
      <c r="D243">
        <v>1401577.29013126</v>
      </c>
      <c r="E243">
        <v>2993054.851694</v>
      </c>
      <c r="F243">
        <v>490423.752530421</v>
      </c>
      <c r="G243">
        <v>2523292.91633172</v>
      </c>
    </row>
    <row r="244" spans="1:7">
      <c r="A244">
        <v>242</v>
      </c>
      <c r="B244">
        <v>8778805.63906255</v>
      </c>
      <c r="C244">
        <v>1374010.10156716</v>
      </c>
      <c r="D244">
        <v>1400198.99666901</v>
      </c>
      <c r="E244">
        <v>2993054.851694</v>
      </c>
      <c r="F244">
        <v>488935.922300201</v>
      </c>
      <c r="G244">
        <v>2522605.76683218</v>
      </c>
    </row>
    <row r="245" spans="1:7">
      <c r="A245">
        <v>243</v>
      </c>
      <c r="B245">
        <v>8778850.98429584</v>
      </c>
      <c r="C245">
        <v>1372461.44080125</v>
      </c>
      <c r="D245">
        <v>1401154.65638373</v>
      </c>
      <c r="E245">
        <v>2993054.851694</v>
      </c>
      <c r="F245">
        <v>489311.057888345</v>
      </c>
      <c r="G245">
        <v>2522868.9775285</v>
      </c>
    </row>
    <row r="246" spans="1:7">
      <c r="A246">
        <v>244</v>
      </c>
      <c r="B246">
        <v>8778505.70418533</v>
      </c>
      <c r="C246">
        <v>1368755.64912136</v>
      </c>
      <c r="D246">
        <v>1402047.78664364</v>
      </c>
      <c r="E246">
        <v>2993054.851694</v>
      </c>
      <c r="F246">
        <v>491093.911962954</v>
      </c>
      <c r="G246">
        <v>2523553.50476338</v>
      </c>
    </row>
    <row r="247" spans="1:7">
      <c r="A247">
        <v>245</v>
      </c>
      <c r="B247">
        <v>8778594.98658138</v>
      </c>
      <c r="C247">
        <v>1372487.84760809</v>
      </c>
      <c r="D247">
        <v>1400717.01786028</v>
      </c>
      <c r="E247">
        <v>2993054.851694</v>
      </c>
      <c r="F247">
        <v>489470.456833295</v>
      </c>
      <c r="G247">
        <v>2522864.81258572</v>
      </c>
    </row>
    <row r="248" spans="1:7">
      <c r="A248">
        <v>246</v>
      </c>
      <c r="B248">
        <v>8778393.42964079</v>
      </c>
      <c r="C248">
        <v>1363811.85142768</v>
      </c>
      <c r="D248">
        <v>1403844.09283068</v>
      </c>
      <c r="E248">
        <v>2993054.851694</v>
      </c>
      <c r="F248">
        <v>493285.364779837</v>
      </c>
      <c r="G248">
        <v>2524397.26890859</v>
      </c>
    </row>
    <row r="249" spans="1:7">
      <c r="A249">
        <v>247</v>
      </c>
      <c r="B249">
        <v>8778511.38210566</v>
      </c>
      <c r="C249">
        <v>1364904.98017704</v>
      </c>
      <c r="D249">
        <v>1403411.75868552</v>
      </c>
      <c r="E249">
        <v>2993054.851694</v>
      </c>
      <c r="F249">
        <v>492893.977149608</v>
      </c>
      <c r="G249">
        <v>2524245.81439949</v>
      </c>
    </row>
    <row r="250" spans="1:7">
      <c r="A250">
        <v>248</v>
      </c>
      <c r="B250">
        <v>8778368.46290972</v>
      </c>
      <c r="C250">
        <v>1369632.04351327</v>
      </c>
      <c r="D250">
        <v>1401762.18232695</v>
      </c>
      <c r="E250">
        <v>2993054.851694</v>
      </c>
      <c r="F250">
        <v>490620.075398171</v>
      </c>
      <c r="G250">
        <v>2523299.30997732</v>
      </c>
    </row>
    <row r="251" spans="1:7">
      <c r="A251">
        <v>249</v>
      </c>
      <c r="B251">
        <v>8778571.67992014</v>
      </c>
      <c r="C251">
        <v>1369559.46509568</v>
      </c>
      <c r="D251">
        <v>1401787.22259944</v>
      </c>
      <c r="E251">
        <v>2993054.851694</v>
      </c>
      <c r="F251">
        <v>490792.7131852</v>
      </c>
      <c r="G251">
        <v>2523377.42734583</v>
      </c>
    </row>
    <row r="252" spans="1:7">
      <c r="A252">
        <v>250</v>
      </c>
      <c r="B252">
        <v>8778586.80535914</v>
      </c>
      <c r="C252">
        <v>1368225.80868289</v>
      </c>
      <c r="D252">
        <v>1402149.50055508</v>
      </c>
      <c r="E252">
        <v>2993054.851694</v>
      </c>
      <c r="F252">
        <v>491512.641430975</v>
      </c>
      <c r="G252">
        <v>2523644.00299621</v>
      </c>
    </row>
    <row r="253" spans="1:7">
      <c r="A253">
        <v>251</v>
      </c>
      <c r="B253">
        <v>8778446.3819969</v>
      </c>
      <c r="C253">
        <v>1367961.64252874</v>
      </c>
      <c r="D253">
        <v>1402278.66200405</v>
      </c>
      <c r="E253">
        <v>2993054.851694</v>
      </c>
      <c r="F253">
        <v>491489.162422795</v>
      </c>
      <c r="G253">
        <v>2523662.06334731</v>
      </c>
    </row>
    <row r="254" spans="1:7">
      <c r="A254">
        <v>252</v>
      </c>
      <c r="B254">
        <v>8778161.17052219</v>
      </c>
      <c r="C254">
        <v>1370650.02972403</v>
      </c>
      <c r="D254">
        <v>1401538.96257625</v>
      </c>
      <c r="E254">
        <v>2993054.851694</v>
      </c>
      <c r="F254">
        <v>489945.573251441</v>
      </c>
      <c r="G254">
        <v>2522971.75327647</v>
      </c>
    </row>
    <row r="255" spans="1:7">
      <c r="A255">
        <v>253</v>
      </c>
      <c r="B255">
        <v>8778101.70831053</v>
      </c>
      <c r="C255">
        <v>1371145.37620887</v>
      </c>
      <c r="D255">
        <v>1401420.13348822</v>
      </c>
      <c r="E255">
        <v>2993054.851694</v>
      </c>
      <c r="F255">
        <v>489640.11551601</v>
      </c>
      <c r="G255">
        <v>2522841.23140343</v>
      </c>
    </row>
    <row r="256" spans="1:7">
      <c r="A256">
        <v>254</v>
      </c>
      <c r="B256">
        <v>8778016.89589809</v>
      </c>
      <c r="C256">
        <v>1370672.01635371</v>
      </c>
      <c r="D256">
        <v>1401860.19736515</v>
      </c>
      <c r="E256">
        <v>2993054.851694</v>
      </c>
      <c r="F256">
        <v>489625.133237362</v>
      </c>
      <c r="G256">
        <v>2522804.69724788</v>
      </c>
    </row>
    <row r="257" spans="1:7">
      <c r="A257">
        <v>255</v>
      </c>
      <c r="B257">
        <v>8778079.45873813</v>
      </c>
      <c r="C257">
        <v>1369972.60940874</v>
      </c>
      <c r="D257">
        <v>1402049.01909724</v>
      </c>
      <c r="E257">
        <v>2993054.851694</v>
      </c>
      <c r="F257">
        <v>490025.274485532</v>
      </c>
      <c r="G257">
        <v>2522977.70405262</v>
      </c>
    </row>
    <row r="258" spans="1:7">
      <c r="A258">
        <v>256</v>
      </c>
      <c r="B258">
        <v>8777927.93317554</v>
      </c>
      <c r="C258">
        <v>1370660.9820334</v>
      </c>
      <c r="D258">
        <v>1401951.21245556</v>
      </c>
      <c r="E258">
        <v>2993054.851694</v>
      </c>
      <c r="F258">
        <v>489519.344236192</v>
      </c>
      <c r="G258">
        <v>2522741.54275639</v>
      </c>
    </row>
    <row r="259" spans="1:7">
      <c r="A259">
        <v>257</v>
      </c>
      <c r="B259">
        <v>8777961.96349727</v>
      </c>
      <c r="C259">
        <v>1371013.78166431</v>
      </c>
      <c r="D259">
        <v>1401927.89155619</v>
      </c>
      <c r="E259">
        <v>2993054.851694</v>
      </c>
      <c r="F259">
        <v>489320.721083788</v>
      </c>
      <c r="G259">
        <v>2522644.71749898</v>
      </c>
    </row>
    <row r="260" spans="1:7">
      <c r="A260">
        <v>258</v>
      </c>
      <c r="B260">
        <v>8778000.51692889</v>
      </c>
      <c r="C260">
        <v>1369204.46527391</v>
      </c>
      <c r="D260">
        <v>1402712.11934169</v>
      </c>
      <c r="E260">
        <v>2993054.851694</v>
      </c>
      <c r="F260">
        <v>490082.852170354</v>
      </c>
      <c r="G260">
        <v>2522946.22844894</v>
      </c>
    </row>
    <row r="261" spans="1:7">
      <c r="A261">
        <v>259</v>
      </c>
      <c r="B261">
        <v>8777980.14772553</v>
      </c>
      <c r="C261">
        <v>1371260.95941861</v>
      </c>
      <c r="D261">
        <v>1401769.9075835</v>
      </c>
      <c r="E261">
        <v>2993054.851694</v>
      </c>
      <c r="F261">
        <v>489268.647384501</v>
      </c>
      <c r="G261">
        <v>2522625.78164493</v>
      </c>
    </row>
    <row r="262" spans="1:7">
      <c r="A262">
        <v>260</v>
      </c>
      <c r="B262">
        <v>8777887.17401539</v>
      </c>
      <c r="C262">
        <v>1370831.7393828</v>
      </c>
      <c r="D262">
        <v>1401838.58849311</v>
      </c>
      <c r="E262">
        <v>2993054.851694</v>
      </c>
      <c r="F262">
        <v>489450.045917733</v>
      </c>
      <c r="G262">
        <v>2522711.94852774</v>
      </c>
    </row>
    <row r="263" spans="1:7">
      <c r="A263">
        <v>261</v>
      </c>
      <c r="B263">
        <v>8777945.33303661</v>
      </c>
      <c r="C263">
        <v>1371238.28081015</v>
      </c>
      <c r="D263">
        <v>1401676.09181385</v>
      </c>
      <c r="E263">
        <v>2993054.851694</v>
      </c>
      <c r="F263">
        <v>489312.582256148</v>
      </c>
      <c r="G263">
        <v>2522663.52646246</v>
      </c>
    </row>
    <row r="264" spans="1:7">
      <c r="A264">
        <v>262</v>
      </c>
      <c r="B264">
        <v>8778315.38970973</v>
      </c>
      <c r="C264">
        <v>1365310.81201887</v>
      </c>
      <c r="D264">
        <v>1403924.51653213</v>
      </c>
      <c r="E264">
        <v>2993054.851694</v>
      </c>
      <c r="F264">
        <v>492151.663861265</v>
      </c>
      <c r="G264">
        <v>2523873.54560347</v>
      </c>
    </row>
    <row r="265" spans="1:7">
      <c r="A265">
        <v>263</v>
      </c>
      <c r="B265">
        <v>8777954.96344871</v>
      </c>
      <c r="C265">
        <v>1370857.53868224</v>
      </c>
      <c r="D265">
        <v>1401834.38562244</v>
      </c>
      <c r="E265">
        <v>2993054.851694</v>
      </c>
      <c r="F265">
        <v>489473.613643963</v>
      </c>
      <c r="G265">
        <v>2522734.57380607</v>
      </c>
    </row>
    <row r="266" spans="1:7">
      <c r="A266">
        <v>264</v>
      </c>
      <c r="B266">
        <v>8777954.3705277</v>
      </c>
      <c r="C266">
        <v>1376464.82094668</v>
      </c>
      <c r="D266">
        <v>1400058.295966</v>
      </c>
      <c r="E266">
        <v>2993054.851694</v>
      </c>
      <c r="F266">
        <v>486797.319878641</v>
      </c>
      <c r="G266">
        <v>2521579.08204238</v>
      </c>
    </row>
    <row r="267" spans="1:7">
      <c r="A267">
        <v>265</v>
      </c>
      <c r="B267">
        <v>8777944.95491639</v>
      </c>
      <c r="C267">
        <v>1372530.53955724</v>
      </c>
      <c r="D267">
        <v>1401309.03243886</v>
      </c>
      <c r="E267">
        <v>2993054.851694</v>
      </c>
      <c r="F267">
        <v>488679.247263529</v>
      </c>
      <c r="G267">
        <v>2522371.28396276</v>
      </c>
    </row>
    <row r="268" spans="1:7">
      <c r="A268">
        <v>266</v>
      </c>
      <c r="B268">
        <v>8777884.04316617</v>
      </c>
      <c r="C268">
        <v>1374229.46828558</v>
      </c>
      <c r="D268">
        <v>1400685.11174371</v>
      </c>
      <c r="E268">
        <v>2993054.851694</v>
      </c>
      <c r="F268">
        <v>487876.607004205</v>
      </c>
      <c r="G268">
        <v>2522038.00443867</v>
      </c>
    </row>
    <row r="269" spans="1:7">
      <c r="A269">
        <v>267</v>
      </c>
      <c r="B269">
        <v>8778087.16702387</v>
      </c>
      <c r="C269">
        <v>1373748.22761484</v>
      </c>
      <c r="D269">
        <v>1401072.98419151</v>
      </c>
      <c r="E269">
        <v>2993054.851694</v>
      </c>
      <c r="F269">
        <v>488041.415865978</v>
      </c>
      <c r="G269">
        <v>2522169.68765755</v>
      </c>
    </row>
    <row r="270" spans="1:7">
      <c r="A270">
        <v>268</v>
      </c>
      <c r="B270">
        <v>8777937.8793219</v>
      </c>
      <c r="C270">
        <v>1375859.92150378</v>
      </c>
      <c r="D270">
        <v>1399908.79619124</v>
      </c>
      <c r="E270">
        <v>2993054.851694</v>
      </c>
      <c r="F270">
        <v>487308.884761152</v>
      </c>
      <c r="G270">
        <v>2521805.42517173</v>
      </c>
    </row>
    <row r="271" spans="1:7">
      <c r="A271">
        <v>269</v>
      </c>
      <c r="B271">
        <v>8778026.97604808</v>
      </c>
      <c r="C271">
        <v>1375832.33236711</v>
      </c>
      <c r="D271">
        <v>1400379.16720131</v>
      </c>
      <c r="E271">
        <v>2993054.851694</v>
      </c>
      <c r="F271">
        <v>487041.155396308</v>
      </c>
      <c r="G271">
        <v>2521719.46938935</v>
      </c>
    </row>
    <row r="272" spans="1:7">
      <c r="A272">
        <v>270</v>
      </c>
      <c r="B272">
        <v>8778034.20040055</v>
      </c>
      <c r="C272">
        <v>1371839.33590792</v>
      </c>
      <c r="D272">
        <v>1401298.75503634</v>
      </c>
      <c r="E272">
        <v>2993054.851694</v>
      </c>
      <c r="F272">
        <v>489314.901757578</v>
      </c>
      <c r="G272">
        <v>2522526.35600472</v>
      </c>
    </row>
    <row r="273" spans="1:7">
      <c r="A273">
        <v>271</v>
      </c>
      <c r="B273">
        <v>8777991.69345724</v>
      </c>
      <c r="C273">
        <v>1372521.88627454</v>
      </c>
      <c r="D273">
        <v>1401453.82155874</v>
      </c>
      <c r="E273">
        <v>2993054.851694</v>
      </c>
      <c r="F273">
        <v>488596.868104677</v>
      </c>
      <c r="G273">
        <v>2522364.26582528</v>
      </c>
    </row>
    <row r="274" spans="1:7">
      <c r="A274">
        <v>272</v>
      </c>
      <c r="B274">
        <v>8778011.52782296</v>
      </c>
      <c r="C274">
        <v>1382149.21285822</v>
      </c>
      <c r="D274">
        <v>1398111.88380149</v>
      </c>
      <c r="E274">
        <v>2993054.851694</v>
      </c>
      <c r="F274">
        <v>484210.544073083</v>
      </c>
      <c r="G274">
        <v>2520485.03539617</v>
      </c>
    </row>
    <row r="275" spans="1:7">
      <c r="A275">
        <v>273</v>
      </c>
      <c r="B275">
        <v>8777980.18916017</v>
      </c>
      <c r="C275">
        <v>1375991.40659143</v>
      </c>
      <c r="D275">
        <v>1400066.32674546</v>
      </c>
      <c r="E275">
        <v>2993054.851694</v>
      </c>
      <c r="F275">
        <v>487122.308423548</v>
      </c>
      <c r="G275">
        <v>2521745.29570573</v>
      </c>
    </row>
    <row r="276" spans="1:7">
      <c r="A276">
        <v>274</v>
      </c>
      <c r="B276">
        <v>8777912.38252711</v>
      </c>
      <c r="C276">
        <v>1379028.56134264</v>
      </c>
      <c r="D276">
        <v>1398822.34062954</v>
      </c>
      <c r="E276">
        <v>2993054.851694</v>
      </c>
      <c r="F276">
        <v>485818.329532499</v>
      </c>
      <c r="G276">
        <v>2521188.29932844</v>
      </c>
    </row>
    <row r="277" spans="1:7">
      <c r="A277">
        <v>275</v>
      </c>
      <c r="B277">
        <v>8777886.70813423</v>
      </c>
      <c r="C277">
        <v>1377053.70667601</v>
      </c>
      <c r="D277">
        <v>1399668.28314671</v>
      </c>
      <c r="E277">
        <v>2993054.851694</v>
      </c>
      <c r="F277">
        <v>486596.131437654</v>
      </c>
      <c r="G277">
        <v>2521513.73517985</v>
      </c>
    </row>
    <row r="278" spans="1:7">
      <c r="A278">
        <v>276</v>
      </c>
      <c r="B278">
        <v>8777860.79406489</v>
      </c>
      <c r="C278">
        <v>1371986.03913387</v>
      </c>
      <c r="D278">
        <v>1401302.39334816</v>
      </c>
      <c r="E278">
        <v>2993054.851694</v>
      </c>
      <c r="F278">
        <v>489053.945659718</v>
      </c>
      <c r="G278">
        <v>2522463.56422915</v>
      </c>
    </row>
    <row r="279" spans="1:7">
      <c r="A279">
        <v>277</v>
      </c>
      <c r="B279">
        <v>8777942.5102066</v>
      </c>
      <c r="C279">
        <v>1373520.10304765</v>
      </c>
      <c r="D279">
        <v>1400842.4731702</v>
      </c>
      <c r="E279">
        <v>2993054.851694</v>
      </c>
      <c r="F279">
        <v>488353.590977613</v>
      </c>
      <c r="G279">
        <v>2522171.49131714</v>
      </c>
    </row>
    <row r="280" spans="1:7">
      <c r="A280">
        <v>278</v>
      </c>
      <c r="B280">
        <v>8777912.56989736</v>
      </c>
      <c r="C280">
        <v>1369632.61042578</v>
      </c>
      <c r="D280">
        <v>1401964.02383929</v>
      </c>
      <c r="E280">
        <v>2993054.851694</v>
      </c>
      <c r="F280">
        <v>490333.656300745</v>
      </c>
      <c r="G280">
        <v>2522927.42763754</v>
      </c>
    </row>
    <row r="281" spans="1:7">
      <c r="A281">
        <v>279</v>
      </c>
      <c r="B281">
        <v>8777912.1001935</v>
      </c>
      <c r="C281">
        <v>1372162.52154128</v>
      </c>
      <c r="D281">
        <v>1401256.57647929</v>
      </c>
      <c r="E281">
        <v>2993054.851694</v>
      </c>
      <c r="F281">
        <v>488992.071843331</v>
      </c>
      <c r="G281">
        <v>2522446.0786356</v>
      </c>
    </row>
    <row r="282" spans="1:7">
      <c r="A282">
        <v>280</v>
      </c>
      <c r="B282">
        <v>8777919.77907608</v>
      </c>
      <c r="C282">
        <v>1369825.06390549</v>
      </c>
      <c r="D282">
        <v>1401786.92098253</v>
      </c>
      <c r="E282">
        <v>2993054.851694</v>
      </c>
      <c r="F282">
        <v>490282.405176782</v>
      </c>
      <c r="G282">
        <v>2522970.53731727</v>
      </c>
    </row>
    <row r="283" spans="1:7">
      <c r="A283">
        <v>281</v>
      </c>
      <c r="B283">
        <v>8777870.86215165</v>
      </c>
      <c r="C283">
        <v>1372574.1120238</v>
      </c>
      <c r="D283">
        <v>1401007.42611168</v>
      </c>
      <c r="E283">
        <v>2993054.851694</v>
      </c>
      <c r="F283">
        <v>488847.506211843</v>
      </c>
      <c r="G283">
        <v>2522386.96611032</v>
      </c>
    </row>
    <row r="284" spans="1:7">
      <c r="A284">
        <v>282</v>
      </c>
      <c r="B284">
        <v>8777925.04364571</v>
      </c>
      <c r="C284">
        <v>1370570.24200756</v>
      </c>
      <c r="D284">
        <v>1401450.9856405</v>
      </c>
      <c r="E284">
        <v>2993054.851694</v>
      </c>
      <c r="F284">
        <v>489993.545091097</v>
      </c>
      <c r="G284">
        <v>2522855.41921255</v>
      </c>
    </row>
    <row r="285" spans="1:7">
      <c r="A285">
        <v>283</v>
      </c>
      <c r="B285">
        <v>8777821.74880528</v>
      </c>
      <c r="C285">
        <v>1371442.71287515</v>
      </c>
      <c r="D285">
        <v>1401404.35481454</v>
      </c>
      <c r="E285">
        <v>2993054.851694</v>
      </c>
      <c r="F285">
        <v>489339.16539907</v>
      </c>
      <c r="G285">
        <v>2522580.66402252</v>
      </c>
    </row>
    <row r="286" spans="1:7">
      <c r="A286">
        <v>284</v>
      </c>
      <c r="B286">
        <v>8778028.44095318</v>
      </c>
      <c r="C286">
        <v>1375978.46601667</v>
      </c>
      <c r="D286">
        <v>1399836.69537198</v>
      </c>
      <c r="E286">
        <v>2993054.851694</v>
      </c>
      <c r="F286">
        <v>487358.047012517</v>
      </c>
      <c r="G286">
        <v>2521800.38085802</v>
      </c>
    </row>
    <row r="287" spans="1:7">
      <c r="A287">
        <v>285</v>
      </c>
      <c r="B287">
        <v>8777969.83169875</v>
      </c>
      <c r="C287">
        <v>1370145.7992863</v>
      </c>
      <c r="D287">
        <v>1401962.20385634</v>
      </c>
      <c r="E287">
        <v>2993054.851694</v>
      </c>
      <c r="F287">
        <v>489975.012707779</v>
      </c>
      <c r="G287">
        <v>2522831.96415433</v>
      </c>
    </row>
    <row r="288" spans="1:7">
      <c r="A288">
        <v>286</v>
      </c>
      <c r="B288">
        <v>8777854.40420785</v>
      </c>
      <c r="C288">
        <v>1368264.07131657</v>
      </c>
      <c r="D288">
        <v>1402133.24920626</v>
      </c>
      <c r="E288">
        <v>2993054.851694</v>
      </c>
      <c r="F288">
        <v>491096.385892049</v>
      </c>
      <c r="G288">
        <v>2523305.84609896</v>
      </c>
    </row>
    <row r="289" spans="1:7">
      <c r="A289">
        <v>287</v>
      </c>
      <c r="B289">
        <v>8777831.19061809</v>
      </c>
      <c r="C289">
        <v>1371108.27995174</v>
      </c>
      <c r="D289">
        <v>1401521.24591846</v>
      </c>
      <c r="E289">
        <v>2993054.851694</v>
      </c>
      <c r="F289">
        <v>489505.655243993</v>
      </c>
      <c r="G289">
        <v>2522641.15780989</v>
      </c>
    </row>
    <row r="290" spans="1:7">
      <c r="A290">
        <v>288</v>
      </c>
      <c r="B290">
        <v>8777881.07573514</v>
      </c>
      <c r="C290">
        <v>1377074.69683149</v>
      </c>
      <c r="D290">
        <v>1399261.92236243</v>
      </c>
      <c r="E290">
        <v>2993054.851694</v>
      </c>
      <c r="F290">
        <v>486949.676772339</v>
      </c>
      <c r="G290">
        <v>2521539.92807488</v>
      </c>
    </row>
    <row r="291" spans="1:7">
      <c r="A291">
        <v>289</v>
      </c>
      <c r="B291">
        <v>8777757.12080153</v>
      </c>
      <c r="C291">
        <v>1370908.8388863</v>
      </c>
      <c r="D291">
        <v>1401657.40185409</v>
      </c>
      <c r="E291">
        <v>2993054.851694</v>
      </c>
      <c r="F291">
        <v>489506.224973348</v>
      </c>
      <c r="G291">
        <v>2522629.8033938</v>
      </c>
    </row>
    <row r="292" spans="1:7">
      <c r="A292">
        <v>290</v>
      </c>
      <c r="B292">
        <v>8777786.65024837</v>
      </c>
      <c r="C292">
        <v>1369805.46333669</v>
      </c>
      <c r="D292">
        <v>1402013.16065933</v>
      </c>
      <c r="E292">
        <v>2993054.851694</v>
      </c>
      <c r="F292">
        <v>490050.250305157</v>
      </c>
      <c r="G292">
        <v>2522862.92425319</v>
      </c>
    </row>
    <row r="293" spans="1:7">
      <c r="A293">
        <v>291</v>
      </c>
      <c r="B293">
        <v>8777779.68021452</v>
      </c>
      <c r="C293">
        <v>1371606.59627909</v>
      </c>
      <c r="D293">
        <v>1401487.15394418</v>
      </c>
      <c r="E293">
        <v>2993054.851694</v>
      </c>
      <c r="F293">
        <v>489165.647138386</v>
      </c>
      <c r="G293">
        <v>2522465.43115886</v>
      </c>
    </row>
    <row r="294" spans="1:7">
      <c r="A294">
        <v>292</v>
      </c>
      <c r="B294">
        <v>8777772.30039407</v>
      </c>
      <c r="C294">
        <v>1371538.11225528</v>
      </c>
      <c r="D294">
        <v>1401449.21102965</v>
      </c>
      <c r="E294">
        <v>2993054.851694</v>
      </c>
      <c r="F294">
        <v>489224.129600316</v>
      </c>
      <c r="G294">
        <v>2522505.99581482</v>
      </c>
    </row>
    <row r="295" spans="1:7">
      <c r="A295">
        <v>293</v>
      </c>
      <c r="B295">
        <v>8777850.47024697</v>
      </c>
      <c r="C295">
        <v>1371108.8363853</v>
      </c>
      <c r="D295">
        <v>1401566.84159896</v>
      </c>
      <c r="E295">
        <v>2993054.851694</v>
      </c>
      <c r="F295">
        <v>489492.230388819</v>
      </c>
      <c r="G295">
        <v>2522627.71017989</v>
      </c>
    </row>
    <row r="296" spans="1:7">
      <c r="A296">
        <v>294</v>
      </c>
      <c r="B296">
        <v>8777778.57780103</v>
      </c>
      <c r="C296">
        <v>1371375.05272378</v>
      </c>
      <c r="D296">
        <v>1401529.59254725</v>
      </c>
      <c r="E296">
        <v>2993054.851694</v>
      </c>
      <c r="F296">
        <v>489289.563548096</v>
      </c>
      <c r="G296">
        <v>2522529.5172879</v>
      </c>
    </row>
    <row r="297" spans="1:7">
      <c r="A297">
        <v>295</v>
      </c>
      <c r="B297">
        <v>8777807.53647546</v>
      </c>
      <c r="C297">
        <v>1372481.19520508</v>
      </c>
      <c r="D297">
        <v>1401132.61351599</v>
      </c>
      <c r="E297">
        <v>2993054.851694</v>
      </c>
      <c r="F297">
        <v>488800.189606349</v>
      </c>
      <c r="G297">
        <v>2522338.68645405</v>
      </c>
    </row>
    <row r="298" spans="1:7">
      <c r="A298">
        <v>296</v>
      </c>
      <c r="B298">
        <v>8777775.82649098</v>
      </c>
      <c r="C298">
        <v>1369126.90273677</v>
      </c>
      <c r="D298">
        <v>1402216.23702541</v>
      </c>
      <c r="E298">
        <v>2993054.851694</v>
      </c>
      <c r="F298">
        <v>490388.652160142</v>
      </c>
      <c r="G298">
        <v>2522989.18287466</v>
      </c>
    </row>
    <row r="299" spans="1:7">
      <c r="A299">
        <v>297</v>
      </c>
      <c r="B299">
        <v>8777751.63996092</v>
      </c>
      <c r="C299">
        <v>1371371.39195232</v>
      </c>
      <c r="D299">
        <v>1401399.1950983</v>
      </c>
      <c r="E299">
        <v>2993054.851694</v>
      </c>
      <c r="F299">
        <v>489403.677862176</v>
      </c>
      <c r="G299">
        <v>2522522.52335412</v>
      </c>
    </row>
    <row r="300" spans="1:7">
      <c r="A300">
        <v>298</v>
      </c>
      <c r="B300">
        <v>8777756.92620144</v>
      </c>
      <c r="C300">
        <v>1371752.84508548</v>
      </c>
      <c r="D300">
        <v>1401292.45964697</v>
      </c>
      <c r="E300">
        <v>2993054.851694</v>
      </c>
      <c r="F300">
        <v>489212.220397786</v>
      </c>
      <c r="G300">
        <v>2522444.5493772</v>
      </c>
    </row>
    <row r="301" spans="1:7">
      <c r="A301">
        <v>299</v>
      </c>
      <c r="B301">
        <v>8777951.85659772</v>
      </c>
      <c r="C301">
        <v>1369764.47246675</v>
      </c>
      <c r="D301">
        <v>1402151.82271307</v>
      </c>
      <c r="E301">
        <v>2993054.851694</v>
      </c>
      <c r="F301">
        <v>490147.911823118</v>
      </c>
      <c r="G301">
        <v>2522832.79790078</v>
      </c>
    </row>
    <row r="302" spans="1:7">
      <c r="A302">
        <v>300</v>
      </c>
      <c r="B302">
        <v>8777761.84473906</v>
      </c>
      <c r="C302">
        <v>1370705.29386553</v>
      </c>
      <c r="D302">
        <v>1401583.79779991</v>
      </c>
      <c r="E302">
        <v>2993054.851694</v>
      </c>
      <c r="F302">
        <v>489747.374659333</v>
      </c>
      <c r="G302">
        <v>2522670.52672029</v>
      </c>
    </row>
    <row r="303" spans="1:7">
      <c r="A303">
        <v>301</v>
      </c>
      <c r="B303">
        <v>8777733.37178255</v>
      </c>
      <c r="C303">
        <v>1371560.32717588</v>
      </c>
      <c r="D303">
        <v>1401369.77311307</v>
      </c>
      <c r="E303">
        <v>2993054.851694</v>
      </c>
      <c r="F303">
        <v>489258.200895341</v>
      </c>
      <c r="G303">
        <v>2522490.21890426</v>
      </c>
    </row>
    <row r="304" spans="1:7">
      <c r="A304">
        <v>302</v>
      </c>
      <c r="B304">
        <v>8777746.45005863</v>
      </c>
      <c r="C304">
        <v>1370415.66745508</v>
      </c>
      <c r="D304">
        <v>1401827.30759342</v>
      </c>
      <c r="E304">
        <v>2993054.851694</v>
      </c>
      <c r="F304">
        <v>489751.81737873</v>
      </c>
      <c r="G304">
        <v>2522696.8059374</v>
      </c>
    </row>
    <row r="305" spans="1:7">
      <c r="A305">
        <v>303</v>
      </c>
      <c r="B305">
        <v>8777779.39093146</v>
      </c>
      <c r="C305">
        <v>1370370.22658127</v>
      </c>
      <c r="D305">
        <v>1401823.54524643</v>
      </c>
      <c r="E305">
        <v>2993054.851694</v>
      </c>
      <c r="F305">
        <v>489800.969105286</v>
      </c>
      <c r="G305">
        <v>2522729.79830447</v>
      </c>
    </row>
    <row r="306" spans="1:7">
      <c r="A306">
        <v>304</v>
      </c>
      <c r="B306">
        <v>8777702.09672278</v>
      </c>
      <c r="C306">
        <v>1372678.15322468</v>
      </c>
      <c r="D306">
        <v>1401015.92166678</v>
      </c>
      <c r="E306">
        <v>2993054.851694</v>
      </c>
      <c r="F306">
        <v>488685.209610829</v>
      </c>
      <c r="G306">
        <v>2522267.9605265</v>
      </c>
    </row>
    <row r="307" spans="1:7">
      <c r="A307">
        <v>305</v>
      </c>
      <c r="B307">
        <v>8777670.10654392</v>
      </c>
      <c r="C307">
        <v>1376045.78713741</v>
      </c>
      <c r="D307">
        <v>1399752.25927424</v>
      </c>
      <c r="E307">
        <v>2993054.851694</v>
      </c>
      <c r="F307">
        <v>487166.129425707</v>
      </c>
      <c r="G307">
        <v>2521651.07901256</v>
      </c>
    </row>
    <row r="308" spans="1:7">
      <c r="A308">
        <v>306</v>
      </c>
      <c r="B308">
        <v>8777699.76960078</v>
      </c>
      <c r="C308">
        <v>1376695.87450538</v>
      </c>
      <c r="D308">
        <v>1399591.04210985</v>
      </c>
      <c r="E308">
        <v>2993054.851694</v>
      </c>
      <c r="F308">
        <v>486843.900154537</v>
      </c>
      <c r="G308">
        <v>2521514.10113702</v>
      </c>
    </row>
    <row r="309" spans="1:7">
      <c r="A309">
        <v>307</v>
      </c>
      <c r="B309">
        <v>8777650.39689332</v>
      </c>
      <c r="C309">
        <v>1379036.9122442</v>
      </c>
      <c r="D309">
        <v>1398567.04932251</v>
      </c>
      <c r="E309">
        <v>2993054.851694</v>
      </c>
      <c r="F309">
        <v>485896.430447157</v>
      </c>
      <c r="G309">
        <v>2521095.15318545</v>
      </c>
    </row>
    <row r="310" spans="1:7">
      <c r="A310">
        <v>308</v>
      </c>
      <c r="B310">
        <v>8777701.67755604</v>
      </c>
      <c r="C310">
        <v>1379388.27926583</v>
      </c>
      <c r="D310">
        <v>1398492.55854006</v>
      </c>
      <c r="E310">
        <v>2993054.851694</v>
      </c>
      <c r="F310">
        <v>485738.132797567</v>
      </c>
      <c r="G310">
        <v>2521027.85525858</v>
      </c>
    </row>
    <row r="311" spans="1:7">
      <c r="A311">
        <v>309</v>
      </c>
      <c r="B311">
        <v>8777583.65705883</v>
      </c>
      <c r="C311">
        <v>1377641.99249745</v>
      </c>
      <c r="D311">
        <v>1398823.19829451</v>
      </c>
      <c r="E311">
        <v>2993054.851694</v>
      </c>
      <c r="F311">
        <v>486658.574514897</v>
      </c>
      <c r="G311">
        <v>2521405.04005797</v>
      </c>
    </row>
    <row r="312" spans="1:7">
      <c r="A312">
        <v>310</v>
      </c>
      <c r="B312">
        <v>8777655.19648905</v>
      </c>
      <c r="C312">
        <v>1378405.95126939</v>
      </c>
      <c r="D312">
        <v>1398614.97109761</v>
      </c>
      <c r="E312">
        <v>2993054.851694</v>
      </c>
      <c r="F312">
        <v>486306.398134196</v>
      </c>
      <c r="G312">
        <v>2521273.02429385</v>
      </c>
    </row>
    <row r="313" spans="1:7">
      <c r="A313">
        <v>311</v>
      </c>
      <c r="B313">
        <v>8777570.2212413</v>
      </c>
      <c r="C313">
        <v>1378825.7014216</v>
      </c>
      <c r="D313">
        <v>1398434.59939691</v>
      </c>
      <c r="E313">
        <v>2993054.851694</v>
      </c>
      <c r="F313">
        <v>486098.369537324</v>
      </c>
      <c r="G313">
        <v>2521156.69919147</v>
      </c>
    </row>
    <row r="314" spans="1:7">
      <c r="A314">
        <v>312</v>
      </c>
      <c r="B314">
        <v>8777575.54046912</v>
      </c>
      <c r="C314">
        <v>1379105.87148103</v>
      </c>
      <c r="D314">
        <v>1398358.72906565</v>
      </c>
      <c r="E314">
        <v>2993054.851694</v>
      </c>
      <c r="F314">
        <v>485955.208656008</v>
      </c>
      <c r="G314">
        <v>2521100.87957244</v>
      </c>
    </row>
    <row r="315" spans="1:7">
      <c r="A315">
        <v>313</v>
      </c>
      <c r="B315">
        <v>8777518.77899779</v>
      </c>
      <c r="C315">
        <v>1378377.62857742</v>
      </c>
      <c r="D315">
        <v>1398556.22009178</v>
      </c>
      <c r="E315">
        <v>2993054.851694</v>
      </c>
      <c r="F315">
        <v>486305.858309094</v>
      </c>
      <c r="G315">
        <v>2521224.22032549</v>
      </c>
    </row>
    <row r="316" spans="1:7">
      <c r="A316">
        <v>314</v>
      </c>
      <c r="B316">
        <v>8777515.97421126</v>
      </c>
      <c r="C316">
        <v>1377356.2514194</v>
      </c>
      <c r="D316">
        <v>1398882.01185078</v>
      </c>
      <c r="E316">
        <v>2993054.851694</v>
      </c>
      <c r="F316">
        <v>486796.895700432</v>
      </c>
      <c r="G316">
        <v>2521425.96354665</v>
      </c>
    </row>
    <row r="317" spans="1:7">
      <c r="A317">
        <v>315</v>
      </c>
      <c r="B317">
        <v>8777561.94614441</v>
      </c>
      <c r="C317">
        <v>1377012.24351747</v>
      </c>
      <c r="D317">
        <v>1399003.1542525</v>
      </c>
      <c r="E317">
        <v>2993054.851694</v>
      </c>
      <c r="F317">
        <v>486989.014700866</v>
      </c>
      <c r="G317">
        <v>2521502.68197958</v>
      </c>
    </row>
    <row r="318" spans="1:7">
      <c r="A318">
        <v>316</v>
      </c>
      <c r="B318">
        <v>8777533.05749021</v>
      </c>
      <c r="C318">
        <v>1378241.59950857</v>
      </c>
      <c r="D318">
        <v>1398454.97187754</v>
      </c>
      <c r="E318">
        <v>2993054.851694</v>
      </c>
      <c r="F318">
        <v>486486.064037638</v>
      </c>
      <c r="G318">
        <v>2521295.57037247</v>
      </c>
    </row>
    <row r="319" spans="1:7">
      <c r="A319">
        <v>317</v>
      </c>
      <c r="B319">
        <v>8777545.91277711</v>
      </c>
      <c r="C319">
        <v>1377560.51805064</v>
      </c>
      <c r="D319">
        <v>1398810.56455</v>
      </c>
      <c r="E319">
        <v>2993054.851694</v>
      </c>
      <c r="F319">
        <v>486719.850453501</v>
      </c>
      <c r="G319">
        <v>2521400.12802897</v>
      </c>
    </row>
    <row r="320" spans="1:7">
      <c r="A320">
        <v>318</v>
      </c>
      <c r="B320">
        <v>8777539.93241885</v>
      </c>
      <c r="C320">
        <v>1378108.97288674</v>
      </c>
      <c r="D320">
        <v>1398492.47933229</v>
      </c>
      <c r="E320">
        <v>2993054.851694</v>
      </c>
      <c r="F320">
        <v>486547.601517605</v>
      </c>
      <c r="G320">
        <v>2521336.02698821</v>
      </c>
    </row>
    <row r="321" spans="1:7">
      <c r="A321">
        <v>319</v>
      </c>
      <c r="B321">
        <v>8777553.32790678</v>
      </c>
      <c r="C321">
        <v>1377397.78756336</v>
      </c>
      <c r="D321">
        <v>1398847.5949183</v>
      </c>
      <c r="E321">
        <v>2993054.851694</v>
      </c>
      <c r="F321">
        <v>486810.961681818</v>
      </c>
      <c r="G321">
        <v>2521442.1320493</v>
      </c>
    </row>
    <row r="322" spans="1:7">
      <c r="A322">
        <v>320</v>
      </c>
      <c r="B322">
        <v>8777512.5485427</v>
      </c>
      <c r="C322">
        <v>1379207.16284547</v>
      </c>
      <c r="D322">
        <v>1398241.21884125</v>
      </c>
      <c r="E322">
        <v>2993054.851694</v>
      </c>
      <c r="F322">
        <v>485949.797115539</v>
      </c>
      <c r="G322">
        <v>2521059.51804645</v>
      </c>
    </row>
    <row r="323" spans="1:7">
      <c r="A323">
        <v>321</v>
      </c>
      <c r="B323">
        <v>8777522.74474871</v>
      </c>
      <c r="C323">
        <v>1378181.69001473</v>
      </c>
      <c r="D323">
        <v>1398555.62286058</v>
      </c>
      <c r="E323">
        <v>2993054.851694</v>
      </c>
      <c r="F323">
        <v>486450.539930934</v>
      </c>
      <c r="G323">
        <v>2521280.04024847</v>
      </c>
    </row>
    <row r="324" spans="1:7">
      <c r="A324">
        <v>322</v>
      </c>
      <c r="B324">
        <v>8777566.7963104</v>
      </c>
      <c r="C324">
        <v>1378249.86195387</v>
      </c>
      <c r="D324">
        <v>1398510.13843938</v>
      </c>
      <c r="E324">
        <v>2993054.851694</v>
      </c>
      <c r="F324">
        <v>486481.85053496</v>
      </c>
      <c r="G324">
        <v>2521270.09368819</v>
      </c>
    </row>
    <row r="325" spans="1:7">
      <c r="A325">
        <v>323</v>
      </c>
      <c r="B325">
        <v>8777520.95266855</v>
      </c>
      <c r="C325">
        <v>1377595.86775087</v>
      </c>
      <c r="D325">
        <v>1398753.53205523</v>
      </c>
      <c r="E325">
        <v>2993054.851694</v>
      </c>
      <c r="F325">
        <v>486731.602610981</v>
      </c>
      <c r="G325">
        <v>2521385.09855747</v>
      </c>
    </row>
    <row r="326" spans="1:7">
      <c r="A326">
        <v>324</v>
      </c>
      <c r="B326">
        <v>8777523.94116686</v>
      </c>
      <c r="C326">
        <v>1377503.63525724</v>
      </c>
      <c r="D326">
        <v>1398711.16044989</v>
      </c>
      <c r="E326">
        <v>2993054.851694</v>
      </c>
      <c r="F326">
        <v>486847.162060221</v>
      </c>
      <c r="G326">
        <v>2521407.13170551</v>
      </c>
    </row>
    <row r="327" spans="1:7">
      <c r="A327">
        <v>325</v>
      </c>
      <c r="B327">
        <v>8777549.46105044</v>
      </c>
      <c r="C327">
        <v>1379364.72916323</v>
      </c>
      <c r="D327">
        <v>1398150.71623876</v>
      </c>
      <c r="E327">
        <v>2993054.851694</v>
      </c>
      <c r="F327">
        <v>485950.301038063</v>
      </c>
      <c r="G327">
        <v>2521028.86291639</v>
      </c>
    </row>
    <row r="328" spans="1:7">
      <c r="A328">
        <v>326</v>
      </c>
      <c r="B328">
        <v>8777555.33283333</v>
      </c>
      <c r="C328">
        <v>1378170.84233217</v>
      </c>
      <c r="D328">
        <v>1398628.34291925</v>
      </c>
      <c r="E328">
        <v>2993054.851694</v>
      </c>
      <c r="F328">
        <v>486427.225558819</v>
      </c>
      <c r="G328">
        <v>2521274.07032909</v>
      </c>
    </row>
    <row r="329" spans="1:7">
      <c r="A329">
        <v>327</v>
      </c>
      <c r="B329">
        <v>8777521.06302325</v>
      </c>
      <c r="C329">
        <v>1378562.35870755</v>
      </c>
      <c r="D329">
        <v>1398423.2721606</v>
      </c>
      <c r="E329">
        <v>2993054.851694</v>
      </c>
      <c r="F329">
        <v>486281.578162233</v>
      </c>
      <c r="G329">
        <v>2521199.00229886</v>
      </c>
    </row>
    <row r="330" spans="1:7">
      <c r="A330">
        <v>328</v>
      </c>
      <c r="B330">
        <v>8777503.62758699</v>
      </c>
      <c r="C330">
        <v>1378544.35042561</v>
      </c>
      <c r="D330">
        <v>1398395.99886448</v>
      </c>
      <c r="E330">
        <v>2993054.851694</v>
      </c>
      <c r="F330">
        <v>486293.566204587</v>
      </c>
      <c r="G330">
        <v>2521214.8603983</v>
      </c>
    </row>
    <row r="331" spans="1:7">
      <c r="A331">
        <v>329</v>
      </c>
      <c r="B331">
        <v>8777504.68863663</v>
      </c>
      <c r="C331">
        <v>1379122.30814558</v>
      </c>
      <c r="D331">
        <v>1398153.01385536</v>
      </c>
      <c r="E331">
        <v>2993054.851694</v>
      </c>
      <c r="F331">
        <v>486065.654012361</v>
      </c>
      <c r="G331">
        <v>2521108.86092933</v>
      </c>
    </row>
    <row r="332" spans="1:7">
      <c r="A332">
        <v>330</v>
      </c>
      <c r="B332">
        <v>8777437.66119868</v>
      </c>
      <c r="C332">
        <v>1376785.6724408</v>
      </c>
      <c r="D332">
        <v>1399030.29667093</v>
      </c>
      <c r="E332">
        <v>2993054.851694</v>
      </c>
      <c r="F332">
        <v>487052.530322268</v>
      </c>
      <c r="G332">
        <v>2521514.31007068</v>
      </c>
    </row>
    <row r="333" spans="1:7">
      <c r="A333">
        <v>331</v>
      </c>
      <c r="B333">
        <v>8777457.60201029</v>
      </c>
      <c r="C333">
        <v>1377815.64536281</v>
      </c>
      <c r="D333">
        <v>1398620.25343507</v>
      </c>
      <c r="E333">
        <v>2993054.851694</v>
      </c>
      <c r="F333">
        <v>486629.042023943</v>
      </c>
      <c r="G333">
        <v>2521337.80949447</v>
      </c>
    </row>
    <row r="334" spans="1:7">
      <c r="A334">
        <v>332</v>
      </c>
      <c r="B334">
        <v>8777414.42119695</v>
      </c>
      <c r="C334">
        <v>1373390.52039355</v>
      </c>
      <c r="D334">
        <v>1400140.68121166</v>
      </c>
      <c r="E334">
        <v>2993054.851694</v>
      </c>
      <c r="F334">
        <v>488678.351284052</v>
      </c>
      <c r="G334">
        <v>2522150.01661369</v>
      </c>
    </row>
    <row r="335" spans="1:7">
      <c r="A335">
        <v>333</v>
      </c>
      <c r="B335">
        <v>8777435.34525124</v>
      </c>
      <c r="C335">
        <v>1375045.6370908</v>
      </c>
      <c r="D335">
        <v>1399520.76970512</v>
      </c>
      <c r="E335">
        <v>2993054.851694</v>
      </c>
      <c r="F335">
        <v>487972.223038506</v>
      </c>
      <c r="G335">
        <v>2521841.86372281</v>
      </c>
    </row>
    <row r="336" spans="1:7">
      <c r="A336">
        <v>334</v>
      </c>
      <c r="B336">
        <v>8777394.64781558</v>
      </c>
      <c r="C336">
        <v>1373266.65899835</v>
      </c>
      <c r="D336">
        <v>1400325.03441762</v>
      </c>
      <c r="E336">
        <v>2993054.851694</v>
      </c>
      <c r="F336">
        <v>488623.171795247</v>
      </c>
      <c r="G336">
        <v>2522124.93091037</v>
      </c>
    </row>
    <row r="337" spans="1:7">
      <c r="A337">
        <v>335</v>
      </c>
      <c r="B337">
        <v>8777381.3538185</v>
      </c>
      <c r="C337">
        <v>1372853.36294083</v>
      </c>
      <c r="D337">
        <v>1400392.22003093</v>
      </c>
      <c r="E337">
        <v>2993054.851694</v>
      </c>
      <c r="F337">
        <v>488860.636500347</v>
      </c>
      <c r="G337">
        <v>2522220.28265239</v>
      </c>
    </row>
    <row r="338" spans="1:7">
      <c r="A338">
        <v>336</v>
      </c>
      <c r="B338">
        <v>8777385.3793875</v>
      </c>
      <c r="C338">
        <v>1373073.43915498</v>
      </c>
      <c r="D338">
        <v>1400510.20108955</v>
      </c>
      <c r="E338">
        <v>2993054.851694</v>
      </c>
      <c r="F338">
        <v>488629.240337052</v>
      </c>
      <c r="G338">
        <v>2522117.64711192</v>
      </c>
    </row>
    <row r="339" spans="1:7">
      <c r="A339">
        <v>337</v>
      </c>
      <c r="B339">
        <v>8777389.55955798</v>
      </c>
      <c r="C339">
        <v>1373520.97661928</v>
      </c>
      <c r="D339">
        <v>1400177.64150449</v>
      </c>
      <c r="E339">
        <v>2993054.851694</v>
      </c>
      <c r="F339">
        <v>488550.619773429</v>
      </c>
      <c r="G339">
        <v>2522085.46996678</v>
      </c>
    </row>
    <row r="340" spans="1:7">
      <c r="A340">
        <v>338</v>
      </c>
      <c r="B340">
        <v>8777418.98857772</v>
      </c>
      <c r="C340">
        <v>1372933.09457895</v>
      </c>
      <c r="D340">
        <v>1400497.11513406</v>
      </c>
      <c r="E340">
        <v>2993054.851694</v>
      </c>
      <c r="F340">
        <v>488741.21745115</v>
      </c>
      <c r="G340">
        <v>2522192.70971956</v>
      </c>
    </row>
    <row r="341" spans="1:7">
      <c r="A341">
        <v>339</v>
      </c>
      <c r="B341">
        <v>8777406.9865343</v>
      </c>
      <c r="C341">
        <v>1372681.11706153</v>
      </c>
      <c r="D341">
        <v>1400421.26099661</v>
      </c>
      <c r="E341">
        <v>2993054.851694</v>
      </c>
      <c r="F341">
        <v>488981.141469433</v>
      </c>
      <c r="G341">
        <v>2522268.61531273</v>
      </c>
    </row>
    <row r="342" spans="1:7">
      <c r="A342">
        <v>340</v>
      </c>
      <c r="B342">
        <v>8777401.79012783</v>
      </c>
      <c r="C342">
        <v>1373365.35980303</v>
      </c>
      <c r="D342">
        <v>1400119.63263397</v>
      </c>
      <c r="E342">
        <v>2993054.851694</v>
      </c>
      <c r="F342">
        <v>488695.760636884</v>
      </c>
      <c r="G342">
        <v>2522166.18535994</v>
      </c>
    </row>
    <row r="343" spans="1:7">
      <c r="A343">
        <v>341</v>
      </c>
      <c r="B343">
        <v>8777418.65807661</v>
      </c>
      <c r="C343">
        <v>1372614.35544428</v>
      </c>
      <c r="D343">
        <v>1400540.46820585</v>
      </c>
      <c r="E343">
        <v>2993054.851694</v>
      </c>
      <c r="F343">
        <v>488947.106310991</v>
      </c>
      <c r="G343">
        <v>2522261.87642149</v>
      </c>
    </row>
    <row r="344" spans="1:7">
      <c r="A344">
        <v>342</v>
      </c>
      <c r="B344">
        <v>8777405.10450615</v>
      </c>
      <c r="C344">
        <v>1373108.9137646</v>
      </c>
      <c r="D344">
        <v>1400276.91475386</v>
      </c>
      <c r="E344">
        <v>2993054.851694</v>
      </c>
      <c r="F344">
        <v>488770.115036482</v>
      </c>
      <c r="G344">
        <v>2522194.30925721</v>
      </c>
    </row>
    <row r="345" spans="1:7">
      <c r="A345">
        <v>343</v>
      </c>
      <c r="B345">
        <v>8777415.17347552</v>
      </c>
      <c r="C345">
        <v>1372332.49094091</v>
      </c>
      <c r="D345">
        <v>1400564.06164655</v>
      </c>
      <c r="E345">
        <v>2993054.851694</v>
      </c>
      <c r="F345">
        <v>489132.138769707</v>
      </c>
      <c r="G345">
        <v>2522331.63042436</v>
      </c>
    </row>
    <row r="346" spans="1:7">
      <c r="A346">
        <v>344</v>
      </c>
      <c r="B346">
        <v>8777415.54561078</v>
      </c>
      <c r="C346">
        <v>1371599.28414347</v>
      </c>
      <c r="D346">
        <v>1400882.12985892</v>
      </c>
      <c r="E346">
        <v>2993054.851694</v>
      </c>
      <c r="F346">
        <v>489431.776475319</v>
      </c>
      <c r="G346">
        <v>2522447.50343908</v>
      </c>
    </row>
    <row r="347" spans="1:7">
      <c r="A347">
        <v>345</v>
      </c>
      <c r="B347">
        <v>8777386.25575579</v>
      </c>
      <c r="C347">
        <v>1372719.95970331</v>
      </c>
      <c r="D347">
        <v>1400428.22886892</v>
      </c>
      <c r="E347">
        <v>2993054.851694</v>
      </c>
      <c r="F347">
        <v>488931.658637028</v>
      </c>
      <c r="G347">
        <v>2522251.55685253</v>
      </c>
    </row>
    <row r="348" spans="1:7">
      <c r="A348">
        <v>346</v>
      </c>
      <c r="B348">
        <v>8777410.49985418</v>
      </c>
      <c r="C348">
        <v>1372516.45113464</v>
      </c>
      <c r="D348">
        <v>1400524.96805338</v>
      </c>
      <c r="E348">
        <v>2993054.851694</v>
      </c>
      <c r="F348">
        <v>489009.943554781</v>
      </c>
      <c r="G348">
        <v>2522304.28541738</v>
      </c>
    </row>
    <row r="349" spans="1:7">
      <c r="A349">
        <v>347</v>
      </c>
      <c r="B349">
        <v>8777391.18724213</v>
      </c>
      <c r="C349">
        <v>1372914.15746846</v>
      </c>
      <c r="D349">
        <v>1400342.55766795</v>
      </c>
      <c r="E349">
        <v>2993054.851694</v>
      </c>
      <c r="F349">
        <v>488865.679591527</v>
      </c>
      <c r="G349">
        <v>2522213.94082019</v>
      </c>
    </row>
    <row r="350" spans="1:7">
      <c r="A350">
        <v>348</v>
      </c>
      <c r="B350">
        <v>8777421.68106116</v>
      </c>
      <c r="C350">
        <v>1370782.31634413</v>
      </c>
      <c r="D350">
        <v>1401121.15866078</v>
      </c>
      <c r="E350">
        <v>2993054.851694</v>
      </c>
      <c r="F350">
        <v>489835.960486243</v>
      </c>
      <c r="G350">
        <v>2522627.39387601</v>
      </c>
    </row>
    <row r="351" spans="1:7">
      <c r="A351">
        <v>349</v>
      </c>
      <c r="B351">
        <v>8777404.07252854</v>
      </c>
      <c r="C351">
        <v>1373761.64640446</v>
      </c>
      <c r="D351">
        <v>1400136.7653134</v>
      </c>
      <c r="E351">
        <v>2993054.851694</v>
      </c>
      <c r="F351">
        <v>488410.028312543</v>
      </c>
      <c r="G351">
        <v>2522040.78080414</v>
      </c>
    </row>
    <row r="352" spans="1:7">
      <c r="A352">
        <v>350</v>
      </c>
      <c r="B352">
        <v>8777443.46275715</v>
      </c>
      <c r="C352">
        <v>1372230.27335566</v>
      </c>
      <c r="D352">
        <v>1400557.07796177</v>
      </c>
      <c r="E352">
        <v>2993054.851694</v>
      </c>
      <c r="F352">
        <v>489276.985257354</v>
      </c>
      <c r="G352">
        <v>2522324.27448836</v>
      </c>
    </row>
    <row r="353" spans="1:7">
      <c r="A353">
        <v>351</v>
      </c>
      <c r="B353">
        <v>8777386.62518167</v>
      </c>
      <c r="C353">
        <v>1373596.22328176</v>
      </c>
      <c r="D353">
        <v>1400125.9801381</v>
      </c>
      <c r="E353">
        <v>2993054.851694</v>
      </c>
      <c r="F353">
        <v>488530.901838943</v>
      </c>
      <c r="G353">
        <v>2522078.66822887</v>
      </c>
    </row>
    <row r="354" spans="1:7">
      <c r="A354">
        <v>352</v>
      </c>
      <c r="B354">
        <v>8777418.56757259</v>
      </c>
      <c r="C354">
        <v>1370332.73333123</v>
      </c>
      <c r="D354">
        <v>1401203.66775264</v>
      </c>
      <c r="E354">
        <v>2993054.851694</v>
      </c>
      <c r="F354">
        <v>490075.073844265</v>
      </c>
      <c r="G354">
        <v>2522752.24095046</v>
      </c>
    </row>
    <row r="355" spans="1:7">
      <c r="A355">
        <v>353</v>
      </c>
      <c r="B355">
        <v>8777376.53691447</v>
      </c>
      <c r="C355">
        <v>1373547.18277935</v>
      </c>
      <c r="D355">
        <v>1400153.97260627</v>
      </c>
      <c r="E355">
        <v>2993054.851694</v>
      </c>
      <c r="F355">
        <v>488534.753401333</v>
      </c>
      <c r="G355">
        <v>2522085.77643353</v>
      </c>
    </row>
    <row r="356" spans="1:7">
      <c r="A356">
        <v>354</v>
      </c>
      <c r="B356">
        <v>8777419.4624245</v>
      </c>
      <c r="C356">
        <v>1370177.13721468</v>
      </c>
      <c r="D356">
        <v>1401221.36586114</v>
      </c>
      <c r="E356">
        <v>2993054.851694</v>
      </c>
      <c r="F356">
        <v>490190.117977805</v>
      </c>
      <c r="G356">
        <v>2522775.98967687</v>
      </c>
    </row>
    <row r="357" spans="1:7">
      <c r="A357">
        <v>355</v>
      </c>
      <c r="B357">
        <v>8777383.91572024</v>
      </c>
      <c r="C357">
        <v>1373837.25270754</v>
      </c>
      <c r="D357">
        <v>1400093.15626225</v>
      </c>
      <c r="E357">
        <v>2993054.851694</v>
      </c>
      <c r="F357">
        <v>488383.514622833</v>
      </c>
      <c r="G357">
        <v>2522015.14043362</v>
      </c>
    </row>
    <row r="358" spans="1:7">
      <c r="A358">
        <v>356</v>
      </c>
      <c r="B358">
        <v>8777413.90008084</v>
      </c>
      <c r="C358">
        <v>1374318.63042368</v>
      </c>
      <c r="D358">
        <v>1400008.2943985</v>
      </c>
      <c r="E358">
        <v>2993054.851694</v>
      </c>
      <c r="F358">
        <v>488119.643989034</v>
      </c>
      <c r="G358">
        <v>2521912.47957563</v>
      </c>
    </row>
    <row r="359" spans="1:7">
      <c r="A359">
        <v>357</v>
      </c>
      <c r="B359">
        <v>8777391.418875</v>
      </c>
      <c r="C359">
        <v>1373393.85562959</v>
      </c>
      <c r="D359">
        <v>1400256.3497589</v>
      </c>
      <c r="E359">
        <v>2993054.851694</v>
      </c>
      <c r="F359">
        <v>488570.723754703</v>
      </c>
      <c r="G359">
        <v>2522115.6380378</v>
      </c>
    </row>
    <row r="360" spans="1:7">
      <c r="A360">
        <v>358</v>
      </c>
      <c r="B360">
        <v>8777377.22545847</v>
      </c>
      <c r="C360">
        <v>1373407.88425626</v>
      </c>
      <c r="D360">
        <v>1400216.14027763</v>
      </c>
      <c r="E360">
        <v>2993054.851694</v>
      </c>
      <c r="F360">
        <v>488589.055441753</v>
      </c>
      <c r="G360">
        <v>2522109.29378883</v>
      </c>
    </row>
    <row r="361" spans="1:7">
      <c r="A361">
        <v>359</v>
      </c>
      <c r="B361">
        <v>8777374.8874936</v>
      </c>
      <c r="C361">
        <v>1375086.19267451</v>
      </c>
      <c r="D361">
        <v>1399589.62163699</v>
      </c>
      <c r="E361">
        <v>2993054.851694</v>
      </c>
      <c r="F361">
        <v>487844.120079971</v>
      </c>
      <c r="G361">
        <v>2521800.10140812</v>
      </c>
    </row>
    <row r="362" spans="1:7">
      <c r="A362">
        <v>360</v>
      </c>
      <c r="B362">
        <v>8777370.11166185</v>
      </c>
      <c r="C362">
        <v>1375426.40305078</v>
      </c>
      <c r="D362">
        <v>1399496.21763927</v>
      </c>
      <c r="E362">
        <v>2993054.851694</v>
      </c>
      <c r="F362">
        <v>487657.570505542</v>
      </c>
      <c r="G362">
        <v>2521735.06877226</v>
      </c>
    </row>
    <row r="363" spans="1:7">
      <c r="A363">
        <v>361</v>
      </c>
      <c r="B363">
        <v>8777377.85877622</v>
      </c>
      <c r="C363">
        <v>1378216.33666217</v>
      </c>
      <c r="D363">
        <v>1398528.5185668</v>
      </c>
      <c r="E363">
        <v>2993054.851694</v>
      </c>
      <c r="F363">
        <v>486376.23823724</v>
      </c>
      <c r="G363">
        <v>2521201.91361602</v>
      </c>
    </row>
    <row r="364" spans="1:7">
      <c r="A364">
        <v>362</v>
      </c>
      <c r="B364">
        <v>8777363.61280719</v>
      </c>
      <c r="C364">
        <v>1375511.09473021</v>
      </c>
      <c r="D364">
        <v>1399443.07623873</v>
      </c>
      <c r="E364">
        <v>2993054.851694</v>
      </c>
      <c r="F364">
        <v>487625.438972719</v>
      </c>
      <c r="G364">
        <v>2521729.15117153</v>
      </c>
    </row>
    <row r="365" spans="1:7">
      <c r="A365">
        <v>363</v>
      </c>
      <c r="B365">
        <v>8777373.4973121</v>
      </c>
      <c r="C365">
        <v>1375940.43649778</v>
      </c>
      <c r="D365">
        <v>1399237.04744787</v>
      </c>
      <c r="E365">
        <v>2993054.851694</v>
      </c>
      <c r="F365">
        <v>487495.134813348</v>
      </c>
      <c r="G365">
        <v>2521646.0268591</v>
      </c>
    </row>
    <row r="366" spans="1:7">
      <c r="A366">
        <v>364</v>
      </c>
      <c r="B366">
        <v>8777371.29106018</v>
      </c>
      <c r="C366">
        <v>1375194.40694309</v>
      </c>
      <c r="D366">
        <v>1399527.23747229</v>
      </c>
      <c r="E366">
        <v>2993054.851694</v>
      </c>
      <c r="F366">
        <v>487798.3542794</v>
      </c>
      <c r="G366">
        <v>2521796.4406714</v>
      </c>
    </row>
    <row r="367" spans="1:7">
      <c r="A367">
        <v>365</v>
      </c>
      <c r="B367">
        <v>8777354.56111573</v>
      </c>
      <c r="C367">
        <v>1375028.75809965</v>
      </c>
      <c r="D367">
        <v>1399637.18831998</v>
      </c>
      <c r="E367">
        <v>2993054.851694</v>
      </c>
      <c r="F367">
        <v>487817.759315706</v>
      </c>
      <c r="G367">
        <v>2521816.00368639</v>
      </c>
    </row>
    <row r="368" spans="1:7">
      <c r="A368">
        <v>366</v>
      </c>
      <c r="B368">
        <v>8777359.50897747</v>
      </c>
      <c r="C368">
        <v>1374727.4140673</v>
      </c>
      <c r="D368">
        <v>1399720.9273859</v>
      </c>
      <c r="E368">
        <v>2993054.851694</v>
      </c>
      <c r="F368">
        <v>487970.499702681</v>
      </c>
      <c r="G368">
        <v>2521885.8161276</v>
      </c>
    </row>
    <row r="369" spans="1:7">
      <c r="A369">
        <v>367</v>
      </c>
      <c r="B369">
        <v>8777351.70267975</v>
      </c>
      <c r="C369">
        <v>1374059.8042704</v>
      </c>
      <c r="D369">
        <v>1399971.15797762</v>
      </c>
      <c r="E369">
        <v>2993054.851694</v>
      </c>
      <c r="F369">
        <v>488261.473825525</v>
      </c>
      <c r="G369">
        <v>2522004.4149122</v>
      </c>
    </row>
    <row r="370" spans="1:7">
      <c r="A370">
        <v>368</v>
      </c>
      <c r="B370">
        <v>8777362.40111191</v>
      </c>
      <c r="C370">
        <v>1373971.38491203</v>
      </c>
      <c r="D370">
        <v>1400011.0837301</v>
      </c>
      <c r="E370">
        <v>2993054.851694</v>
      </c>
      <c r="F370">
        <v>488303.695918459</v>
      </c>
      <c r="G370">
        <v>2522021.38485733</v>
      </c>
    </row>
    <row r="371" spans="1:7">
      <c r="A371">
        <v>369</v>
      </c>
      <c r="B371">
        <v>8777344.4016866</v>
      </c>
      <c r="C371">
        <v>1373957.69369281</v>
      </c>
      <c r="D371">
        <v>1399999.62149264</v>
      </c>
      <c r="E371">
        <v>2993054.851694</v>
      </c>
      <c r="F371">
        <v>488298.265344611</v>
      </c>
      <c r="G371">
        <v>2522033.96946254</v>
      </c>
    </row>
    <row r="372" spans="1:7">
      <c r="A372">
        <v>370</v>
      </c>
      <c r="B372">
        <v>8777358.81764711</v>
      </c>
      <c r="C372">
        <v>1373792.79153561</v>
      </c>
      <c r="D372">
        <v>1400084.03372181</v>
      </c>
      <c r="E372">
        <v>2993054.851694</v>
      </c>
      <c r="F372">
        <v>488367.909869253</v>
      </c>
      <c r="G372">
        <v>2522059.23082643</v>
      </c>
    </row>
    <row r="373" spans="1:7">
      <c r="A373">
        <v>371</v>
      </c>
      <c r="B373">
        <v>8777335.63416459</v>
      </c>
      <c r="C373">
        <v>1372888.54593571</v>
      </c>
      <c r="D373">
        <v>1400299.97528761</v>
      </c>
      <c r="E373">
        <v>2993054.851694</v>
      </c>
      <c r="F373">
        <v>488830.481949649</v>
      </c>
      <c r="G373">
        <v>2522261.77929763</v>
      </c>
    </row>
    <row r="374" spans="1:7">
      <c r="A374">
        <v>372</v>
      </c>
      <c r="B374">
        <v>8777323.31407168</v>
      </c>
      <c r="C374">
        <v>1372893.90724908</v>
      </c>
      <c r="D374">
        <v>1400346.9165422</v>
      </c>
      <c r="E374">
        <v>2993054.851694</v>
      </c>
      <c r="F374">
        <v>488785.584182429</v>
      </c>
      <c r="G374">
        <v>2522242.05440397</v>
      </c>
    </row>
    <row r="375" spans="1:7">
      <c r="A375">
        <v>373</v>
      </c>
      <c r="B375">
        <v>8777321.01674416</v>
      </c>
      <c r="C375">
        <v>1373595.47244444</v>
      </c>
      <c r="D375">
        <v>1400148.1857808</v>
      </c>
      <c r="E375">
        <v>2993054.851694</v>
      </c>
      <c r="F375">
        <v>488423.470625078</v>
      </c>
      <c r="G375">
        <v>2522099.03619984</v>
      </c>
    </row>
    <row r="376" spans="1:7">
      <c r="A376">
        <v>374</v>
      </c>
      <c r="B376">
        <v>8777326.48864484</v>
      </c>
      <c r="C376">
        <v>1373733.14464383</v>
      </c>
      <c r="D376">
        <v>1400126.20906679</v>
      </c>
      <c r="E376">
        <v>2993054.851694</v>
      </c>
      <c r="F376">
        <v>488343.934865098</v>
      </c>
      <c r="G376">
        <v>2522068.34837513</v>
      </c>
    </row>
    <row r="377" spans="1:7">
      <c r="A377">
        <v>375</v>
      </c>
      <c r="B377">
        <v>8777323.08425895</v>
      </c>
      <c r="C377">
        <v>1373163.2637032</v>
      </c>
      <c r="D377">
        <v>1400310.91451006</v>
      </c>
      <c r="E377">
        <v>2993054.851694</v>
      </c>
      <c r="F377">
        <v>488608.103541843</v>
      </c>
      <c r="G377">
        <v>2522185.95080985</v>
      </c>
    </row>
    <row r="378" spans="1:7">
      <c r="A378">
        <v>376</v>
      </c>
      <c r="B378">
        <v>8777317.32301601</v>
      </c>
      <c r="C378">
        <v>1373217.33821339</v>
      </c>
      <c r="D378">
        <v>1400246.65947475</v>
      </c>
      <c r="E378">
        <v>2993054.851694</v>
      </c>
      <c r="F378">
        <v>488620.852950758</v>
      </c>
      <c r="G378">
        <v>2522177.62068311</v>
      </c>
    </row>
    <row r="379" spans="1:7">
      <c r="A379">
        <v>377</v>
      </c>
      <c r="B379">
        <v>8777333.74546472</v>
      </c>
      <c r="C379">
        <v>1373420.91646606</v>
      </c>
      <c r="D379">
        <v>1400167.32045239</v>
      </c>
      <c r="E379">
        <v>2993054.851694</v>
      </c>
      <c r="F379">
        <v>488537.901550418</v>
      </c>
      <c r="G379">
        <v>2522152.75530186</v>
      </c>
    </row>
    <row r="380" spans="1:7">
      <c r="A380">
        <v>378</v>
      </c>
      <c r="B380">
        <v>8777317.25303975</v>
      </c>
      <c r="C380">
        <v>1373374.99815892</v>
      </c>
      <c r="D380">
        <v>1400224.09919299</v>
      </c>
      <c r="E380">
        <v>2993054.851694</v>
      </c>
      <c r="F380">
        <v>488522.435785172</v>
      </c>
      <c r="G380">
        <v>2522140.86820867</v>
      </c>
    </row>
    <row r="381" spans="1:7">
      <c r="A381">
        <v>379</v>
      </c>
      <c r="B381">
        <v>8777330.83240905</v>
      </c>
      <c r="C381">
        <v>1373285.64710178</v>
      </c>
      <c r="D381">
        <v>1400297.88641843</v>
      </c>
      <c r="E381">
        <v>2993054.851694</v>
      </c>
      <c r="F381">
        <v>488540.873155038</v>
      </c>
      <c r="G381">
        <v>2522151.5740398</v>
      </c>
    </row>
    <row r="382" spans="1:7">
      <c r="A382">
        <v>380</v>
      </c>
      <c r="B382">
        <v>8777318.47154371</v>
      </c>
      <c r="C382">
        <v>1373286.6747941</v>
      </c>
      <c r="D382">
        <v>1400262.18390061</v>
      </c>
      <c r="E382">
        <v>2993054.851694</v>
      </c>
      <c r="F382">
        <v>488558.362026655</v>
      </c>
      <c r="G382">
        <v>2522156.39912836</v>
      </c>
    </row>
    <row r="383" spans="1:7">
      <c r="A383">
        <v>381</v>
      </c>
      <c r="B383">
        <v>8777320.22843412</v>
      </c>
      <c r="C383">
        <v>1373866.16139758</v>
      </c>
      <c r="D383">
        <v>1400063.71820948</v>
      </c>
      <c r="E383">
        <v>2993054.851694</v>
      </c>
      <c r="F383">
        <v>488294.786821233</v>
      </c>
      <c r="G383">
        <v>2522040.71031183</v>
      </c>
    </row>
    <row r="384" spans="1:7">
      <c r="A384">
        <v>382</v>
      </c>
      <c r="B384">
        <v>8777310.09448155</v>
      </c>
      <c r="C384">
        <v>1373141.33048783</v>
      </c>
      <c r="D384">
        <v>1400289.0655649</v>
      </c>
      <c r="E384">
        <v>2993054.851694</v>
      </c>
      <c r="F384">
        <v>488638.398664697</v>
      </c>
      <c r="G384">
        <v>2522186.44807012</v>
      </c>
    </row>
    <row r="385" spans="1:7">
      <c r="A385">
        <v>383</v>
      </c>
      <c r="B385">
        <v>8777308.84594809</v>
      </c>
      <c r="C385">
        <v>1372951.07811354</v>
      </c>
      <c r="D385">
        <v>1400381.08957753</v>
      </c>
      <c r="E385">
        <v>2993054.851694</v>
      </c>
      <c r="F385">
        <v>488696.014958967</v>
      </c>
      <c r="G385">
        <v>2522225.81160406</v>
      </c>
    </row>
    <row r="386" spans="1:7">
      <c r="A386">
        <v>384</v>
      </c>
      <c r="B386">
        <v>8777313.91883664</v>
      </c>
      <c r="C386">
        <v>1373114.59419736</v>
      </c>
      <c r="D386">
        <v>1400315.41502539</v>
      </c>
      <c r="E386">
        <v>2993054.851694</v>
      </c>
      <c r="F386">
        <v>488631.748098237</v>
      </c>
      <c r="G386">
        <v>2522197.30982165</v>
      </c>
    </row>
    <row r="387" spans="1:7">
      <c r="A387">
        <v>385</v>
      </c>
      <c r="B387">
        <v>8777317.35325339</v>
      </c>
      <c r="C387">
        <v>1373264.35792127</v>
      </c>
      <c r="D387">
        <v>1400312.39450218</v>
      </c>
      <c r="E387">
        <v>2993054.851694</v>
      </c>
      <c r="F387">
        <v>488533.950573787</v>
      </c>
      <c r="G387">
        <v>2522151.79856216</v>
      </c>
    </row>
    <row r="388" spans="1:7">
      <c r="A388">
        <v>386</v>
      </c>
      <c r="B388">
        <v>8777311.19734094</v>
      </c>
      <c r="C388">
        <v>1373974.21422547</v>
      </c>
      <c r="D388">
        <v>1400010.30345785</v>
      </c>
      <c r="E388">
        <v>2993054.851694</v>
      </c>
      <c r="F388">
        <v>488236.430186812</v>
      </c>
      <c r="G388">
        <v>2522035.39777681</v>
      </c>
    </row>
    <row r="389" spans="1:7">
      <c r="A389">
        <v>387</v>
      </c>
      <c r="B389">
        <v>8777299.17990212</v>
      </c>
      <c r="C389">
        <v>1375204.65837206</v>
      </c>
      <c r="D389">
        <v>1399593.0412385</v>
      </c>
      <c r="E389">
        <v>2993054.851694</v>
      </c>
      <c r="F389">
        <v>487654.849645893</v>
      </c>
      <c r="G389">
        <v>2521791.77895166</v>
      </c>
    </row>
    <row r="390" spans="1:7">
      <c r="A390">
        <v>388</v>
      </c>
      <c r="B390">
        <v>8777304.42357161</v>
      </c>
      <c r="C390">
        <v>1375587.1173206</v>
      </c>
      <c r="D390">
        <v>1399462.31647847</v>
      </c>
      <c r="E390">
        <v>2993054.851694</v>
      </c>
      <c r="F390">
        <v>487481.054863836</v>
      </c>
      <c r="G390">
        <v>2521719.0832147</v>
      </c>
    </row>
    <row r="391" spans="1:7">
      <c r="A391">
        <v>389</v>
      </c>
      <c r="B391">
        <v>8777292.31850195</v>
      </c>
      <c r="C391">
        <v>1374876.05248027</v>
      </c>
      <c r="D391">
        <v>1399623.82800479</v>
      </c>
      <c r="E391">
        <v>2993054.851694</v>
      </c>
      <c r="F391">
        <v>487885.646270558</v>
      </c>
      <c r="G391">
        <v>2521851.94005234</v>
      </c>
    </row>
    <row r="392" spans="1:7">
      <c r="A392">
        <v>390</v>
      </c>
      <c r="B392">
        <v>8777297.39582077</v>
      </c>
      <c r="C392">
        <v>1374736.13217383</v>
      </c>
      <c r="D392">
        <v>1399638.14466406</v>
      </c>
      <c r="E392">
        <v>2993054.851694</v>
      </c>
      <c r="F392">
        <v>487976.090640143</v>
      </c>
      <c r="G392">
        <v>2521892.17664874</v>
      </c>
    </row>
    <row r="393" spans="1:7">
      <c r="A393">
        <v>391</v>
      </c>
      <c r="B393">
        <v>8777300.36935539</v>
      </c>
      <c r="C393">
        <v>1374007.97037116</v>
      </c>
      <c r="D393">
        <v>1399910.71828474</v>
      </c>
      <c r="E393">
        <v>2993054.851694</v>
      </c>
      <c r="F393">
        <v>488311.927048012</v>
      </c>
      <c r="G393">
        <v>2522014.90195747</v>
      </c>
    </row>
    <row r="394" spans="1:7">
      <c r="A394">
        <v>392</v>
      </c>
      <c r="B394">
        <v>8777289.64269963</v>
      </c>
      <c r="C394">
        <v>1375257.4117672</v>
      </c>
      <c r="D394">
        <v>1399495.43546812</v>
      </c>
      <c r="E394">
        <v>2993054.851694</v>
      </c>
      <c r="F394">
        <v>487709.787624822</v>
      </c>
      <c r="G394">
        <v>2521772.15614548</v>
      </c>
    </row>
    <row r="395" spans="1:7">
      <c r="A395">
        <v>393</v>
      </c>
      <c r="B395">
        <v>8777294.7643675</v>
      </c>
      <c r="C395">
        <v>1375007.05429614</v>
      </c>
      <c r="D395">
        <v>1399526.11963369</v>
      </c>
      <c r="E395">
        <v>2993054.851694</v>
      </c>
      <c r="F395">
        <v>487864.29877338</v>
      </c>
      <c r="G395">
        <v>2521842.43997029</v>
      </c>
    </row>
    <row r="396" spans="1:7">
      <c r="A396">
        <v>394</v>
      </c>
      <c r="B396">
        <v>8777292.95529656</v>
      </c>
      <c r="C396">
        <v>1374765.48712246</v>
      </c>
      <c r="D396">
        <v>1399666.47979735</v>
      </c>
      <c r="E396">
        <v>2993054.851694</v>
      </c>
      <c r="F396">
        <v>487937.368288747</v>
      </c>
      <c r="G396">
        <v>2521868.76839401</v>
      </c>
    </row>
    <row r="397" spans="1:7">
      <c r="A397">
        <v>395</v>
      </c>
      <c r="B397">
        <v>8777301.03892487</v>
      </c>
      <c r="C397">
        <v>1375150.3006819</v>
      </c>
      <c r="D397">
        <v>1399543.27029356</v>
      </c>
      <c r="E397">
        <v>2993054.851694</v>
      </c>
      <c r="F397">
        <v>487760.003393293</v>
      </c>
      <c r="G397">
        <v>2521792.61286212</v>
      </c>
    </row>
    <row r="398" spans="1:7">
      <c r="A398">
        <v>396</v>
      </c>
      <c r="B398">
        <v>8777289.56781084</v>
      </c>
      <c r="C398">
        <v>1375347.37243311</v>
      </c>
      <c r="D398">
        <v>1399460.79932346</v>
      </c>
      <c r="E398">
        <v>2993054.851694</v>
      </c>
      <c r="F398">
        <v>487674.900200081</v>
      </c>
      <c r="G398">
        <v>2521751.64416019</v>
      </c>
    </row>
    <row r="399" spans="1:7">
      <c r="A399">
        <v>397</v>
      </c>
      <c r="B399">
        <v>8777293.25356556</v>
      </c>
      <c r="C399">
        <v>1374945.03474399</v>
      </c>
      <c r="D399">
        <v>1399644.93968039</v>
      </c>
      <c r="E399">
        <v>2993054.851694</v>
      </c>
      <c r="F399">
        <v>487839.741275313</v>
      </c>
      <c r="G399">
        <v>2521808.68617186</v>
      </c>
    </row>
    <row r="400" spans="1:7">
      <c r="A400">
        <v>398</v>
      </c>
      <c r="B400">
        <v>8777290.62431445</v>
      </c>
      <c r="C400">
        <v>1375852.84383628</v>
      </c>
      <c r="D400">
        <v>1399335.74239163</v>
      </c>
      <c r="E400">
        <v>2993054.851694</v>
      </c>
      <c r="F400">
        <v>487409.484423661</v>
      </c>
      <c r="G400">
        <v>2521637.70196888</v>
      </c>
    </row>
    <row r="401" spans="1:7">
      <c r="A401">
        <v>399</v>
      </c>
      <c r="B401">
        <v>8777309.47663942</v>
      </c>
      <c r="C401">
        <v>1375823.91198113</v>
      </c>
      <c r="D401">
        <v>1399226.48973314</v>
      </c>
      <c r="E401">
        <v>2993054.851694</v>
      </c>
      <c r="F401">
        <v>487520.474231792</v>
      </c>
      <c r="G401">
        <v>2521683.74899935</v>
      </c>
    </row>
    <row r="402" spans="1:7">
      <c r="A402">
        <v>400</v>
      </c>
      <c r="B402">
        <v>8777294.73323272</v>
      </c>
      <c r="C402">
        <v>1375716.44010278</v>
      </c>
      <c r="D402">
        <v>1399355.25868793</v>
      </c>
      <c r="E402">
        <v>2993054.851694</v>
      </c>
      <c r="F402">
        <v>487489.29743222</v>
      </c>
      <c r="G402">
        <v>2521678.88531579</v>
      </c>
    </row>
    <row r="403" spans="1:7">
      <c r="A403">
        <v>401</v>
      </c>
      <c r="B403">
        <v>8777303.32086664</v>
      </c>
      <c r="C403">
        <v>1375424.11381073</v>
      </c>
      <c r="D403">
        <v>1399416.86422902</v>
      </c>
      <c r="E403">
        <v>2993054.851694</v>
      </c>
      <c r="F403">
        <v>487659.387198202</v>
      </c>
      <c r="G403">
        <v>2521748.1039347</v>
      </c>
    </row>
    <row r="404" spans="1:7">
      <c r="A404">
        <v>402</v>
      </c>
      <c r="B404">
        <v>8777297.95363397</v>
      </c>
      <c r="C404">
        <v>1375536.13263433</v>
      </c>
      <c r="D404">
        <v>1399393.16621948</v>
      </c>
      <c r="E404">
        <v>2993054.851694</v>
      </c>
      <c r="F404">
        <v>487598.712865986</v>
      </c>
      <c r="G404">
        <v>2521715.09022018</v>
      </c>
    </row>
    <row r="405" spans="1:7">
      <c r="A405">
        <v>403</v>
      </c>
      <c r="B405">
        <v>8777291.46571805</v>
      </c>
      <c r="C405">
        <v>1375080.1129733</v>
      </c>
      <c r="D405">
        <v>1399592.32784726</v>
      </c>
      <c r="E405">
        <v>2993054.851694</v>
      </c>
      <c r="F405">
        <v>487770.977394587</v>
      </c>
      <c r="G405">
        <v>2521793.19580891</v>
      </c>
    </row>
    <row r="406" spans="1:7">
      <c r="A406">
        <v>404</v>
      </c>
      <c r="B406">
        <v>8777298.28553589</v>
      </c>
      <c r="C406">
        <v>1375144.58416369</v>
      </c>
      <c r="D406">
        <v>1399534.14912332</v>
      </c>
      <c r="E406">
        <v>2993054.851694</v>
      </c>
      <c r="F406">
        <v>487770.255694016</v>
      </c>
      <c r="G406">
        <v>2521794.44486086</v>
      </c>
    </row>
    <row r="407" spans="1:7">
      <c r="A407">
        <v>405</v>
      </c>
      <c r="B407">
        <v>8777296.94777637</v>
      </c>
      <c r="C407">
        <v>1375701.19525072</v>
      </c>
      <c r="D407">
        <v>1399386.14973755</v>
      </c>
      <c r="E407">
        <v>2993054.851694</v>
      </c>
      <c r="F407">
        <v>487483.383650552</v>
      </c>
      <c r="G407">
        <v>2521671.36744354</v>
      </c>
    </row>
    <row r="408" spans="1:7">
      <c r="A408">
        <v>406</v>
      </c>
      <c r="B408">
        <v>8777294.3988084</v>
      </c>
      <c r="C408">
        <v>1375913.07132064</v>
      </c>
      <c r="D408">
        <v>1399297.42235216</v>
      </c>
      <c r="E408">
        <v>2993054.851694</v>
      </c>
      <c r="F408">
        <v>487393.296107858</v>
      </c>
      <c r="G408">
        <v>2521635.75733375</v>
      </c>
    </row>
    <row r="409" spans="1:7">
      <c r="A409">
        <v>407</v>
      </c>
      <c r="B409">
        <v>8777298.93458888</v>
      </c>
      <c r="C409">
        <v>1374756.33857768</v>
      </c>
      <c r="D409">
        <v>1399676.62855787</v>
      </c>
      <c r="E409">
        <v>2993054.851694</v>
      </c>
      <c r="F409">
        <v>487943.080907678</v>
      </c>
      <c r="G409">
        <v>2521868.03485166</v>
      </c>
    </row>
    <row r="410" spans="1:7">
      <c r="A410">
        <v>408</v>
      </c>
      <c r="B410">
        <v>8777294.85763309</v>
      </c>
      <c r="C410">
        <v>1375648.04509401</v>
      </c>
      <c r="D410">
        <v>1399383.41940316</v>
      </c>
      <c r="E410">
        <v>2993054.851694</v>
      </c>
      <c r="F410">
        <v>487519.573177568</v>
      </c>
      <c r="G410">
        <v>2521688.96826435</v>
      </c>
    </row>
    <row r="411" spans="1:7">
      <c r="A411">
        <v>409</v>
      </c>
      <c r="B411">
        <v>8777303.1100563</v>
      </c>
      <c r="C411">
        <v>1375185.93377673</v>
      </c>
      <c r="D411">
        <v>1399505.64417306</v>
      </c>
      <c r="E411">
        <v>2993054.851694</v>
      </c>
      <c r="F411">
        <v>487764.704195029</v>
      </c>
      <c r="G411">
        <v>2521791.97621749</v>
      </c>
    </row>
    <row r="412" spans="1:7">
      <c r="A412">
        <v>410</v>
      </c>
      <c r="B412">
        <v>8777290.01752336</v>
      </c>
      <c r="C412">
        <v>1375385.67398998</v>
      </c>
      <c r="D412">
        <v>1399469.52120328</v>
      </c>
      <c r="E412">
        <v>2993054.851694</v>
      </c>
      <c r="F412">
        <v>487640.560327785</v>
      </c>
      <c r="G412">
        <v>2521739.41030832</v>
      </c>
    </row>
    <row r="413" spans="1:7">
      <c r="A413">
        <v>411</v>
      </c>
      <c r="B413">
        <v>8777289.88857951</v>
      </c>
      <c r="C413">
        <v>1375302.79856385</v>
      </c>
      <c r="D413">
        <v>1399465.58676639</v>
      </c>
      <c r="E413">
        <v>2993054.851694</v>
      </c>
      <c r="F413">
        <v>487702.526377769</v>
      </c>
      <c r="G413">
        <v>2521764.12517751</v>
      </c>
    </row>
    <row r="414" spans="1:7">
      <c r="A414">
        <v>412</v>
      </c>
      <c r="B414">
        <v>8777288.63464876</v>
      </c>
      <c r="C414">
        <v>1375412.34009677</v>
      </c>
      <c r="D414">
        <v>1399436.00035565</v>
      </c>
      <c r="E414">
        <v>2993054.851694</v>
      </c>
      <c r="F414">
        <v>487649.807149681</v>
      </c>
      <c r="G414">
        <v>2521735.63535266</v>
      </c>
    </row>
    <row r="415" spans="1:7">
      <c r="A415">
        <v>413</v>
      </c>
      <c r="B415">
        <v>8777291.52276879</v>
      </c>
      <c r="C415">
        <v>1375375.13132143</v>
      </c>
      <c r="D415">
        <v>1399455.19740765</v>
      </c>
      <c r="E415">
        <v>2993054.851694</v>
      </c>
      <c r="F415">
        <v>487661.963717479</v>
      </c>
      <c r="G415">
        <v>2521744.37862822</v>
      </c>
    </row>
    <row r="416" spans="1:7">
      <c r="A416">
        <v>414</v>
      </c>
      <c r="B416">
        <v>8777289.09668101</v>
      </c>
      <c r="C416">
        <v>1375537.51653555</v>
      </c>
      <c r="D416">
        <v>1399375.79688383</v>
      </c>
      <c r="E416">
        <v>2993054.851694</v>
      </c>
      <c r="F416">
        <v>487608.288721399</v>
      </c>
      <c r="G416">
        <v>2521712.64284623</v>
      </c>
    </row>
    <row r="417" spans="1:7">
      <c r="A417">
        <v>415</v>
      </c>
      <c r="B417">
        <v>8777290.07435255</v>
      </c>
      <c r="C417">
        <v>1376122.22758188</v>
      </c>
      <c r="D417">
        <v>1399182.90120683</v>
      </c>
      <c r="E417">
        <v>2993054.851694</v>
      </c>
      <c r="F417">
        <v>487328.030548124</v>
      </c>
      <c r="G417">
        <v>2521602.06332172</v>
      </c>
    </row>
    <row r="418" spans="1:7">
      <c r="A418">
        <v>416</v>
      </c>
      <c r="B418">
        <v>8777289.62531982</v>
      </c>
      <c r="C418">
        <v>1374684.67708175</v>
      </c>
      <c r="D418">
        <v>1399677.36434346</v>
      </c>
      <c r="E418">
        <v>2993054.851694</v>
      </c>
      <c r="F418">
        <v>487995.966005192</v>
      </c>
      <c r="G418">
        <v>2521876.76619541</v>
      </c>
    </row>
    <row r="419" spans="1:7">
      <c r="A419">
        <v>417</v>
      </c>
      <c r="B419">
        <v>8777291.46029501</v>
      </c>
      <c r="C419">
        <v>1375674.33040317</v>
      </c>
      <c r="D419">
        <v>1399346.94075853</v>
      </c>
      <c r="E419">
        <v>2993054.851694</v>
      </c>
      <c r="F419">
        <v>487527.498609639</v>
      </c>
      <c r="G419">
        <v>2521687.83882967</v>
      </c>
    </row>
    <row r="420" spans="1:7">
      <c r="A420">
        <v>418</v>
      </c>
      <c r="B420">
        <v>8777289.18603398</v>
      </c>
      <c r="C420">
        <v>1375387.41949824</v>
      </c>
      <c r="D420">
        <v>1399437.54077844</v>
      </c>
      <c r="E420">
        <v>2993054.851694</v>
      </c>
      <c r="F420">
        <v>487672.035647185</v>
      </c>
      <c r="G420">
        <v>2521737.33841611</v>
      </c>
    </row>
    <row r="421" spans="1:7">
      <c r="A421">
        <v>419</v>
      </c>
      <c r="B421">
        <v>8777288.5808634</v>
      </c>
      <c r="C421">
        <v>1375474.39603038</v>
      </c>
      <c r="D421">
        <v>1399434.45167812</v>
      </c>
      <c r="E421">
        <v>2993054.851694</v>
      </c>
      <c r="F421">
        <v>487601.40860512</v>
      </c>
      <c r="G421">
        <v>2521723.47285577</v>
      </c>
    </row>
    <row r="422" spans="1:7">
      <c r="A422">
        <v>420</v>
      </c>
      <c r="B422">
        <v>8777287.5482516</v>
      </c>
      <c r="C422">
        <v>1375441.76539061</v>
      </c>
      <c r="D422">
        <v>1399470.80115026</v>
      </c>
      <c r="E422">
        <v>2993054.851694</v>
      </c>
      <c r="F422">
        <v>487594.712160903</v>
      </c>
      <c r="G422">
        <v>2521725.41785582</v>
      </c>
    </row>
    <row r="423" spans="1:7">
      <c r="A423">
        <v>421</v>
      </c>
      <c r="B423">
        <v>8777286.83650103</v>
      </c>
      <c r="C423">
        <v>1375426.09081161</v>
      </c>
      <c r="D423">
        <v>1399466.95627219</v>
      </c>
      <c r="E423">
        <v>2993054.851694</v>
      </c>
      <c r="F423">
        <v>487606.946242497</v>
      </c>
      <c r="G423">
        <v>2521731.99148074</v>
      </c>
    </row>
    <row r="424" spans="1:7">
      <c r="A424">
        <v>422</v>
      </c>
      <c r="B424">
        <v>8777287.3096981</v>
      </c>
      <c r="C424">
        <v>1375358.2844588</v>
      </c>
      <c r="D424">
        <v>1399446.57747549</v>
      </c>
      <c r="E424">
        <v>2993054.851694</v>
      </c>
      <c r="F424">
        <v>487672.330151201</v>
      </c>
      <c r="G424">
        <v>2521755.26591861</v>
      </c>
    </row>
    <row r="425" spans="1:7">
      <c r="A425">
        <v>423</v>
      </c>
      <c r="B425">
        <v>8777287.47953952</v>
      </c>
      <c r="C425">
        <v>1375442.34367</v>
      </c>
      <c r="D425">
        <v>1399459.56607071</v>
      </c>
      <c r="E425">
        <v>2993054.851694</v>
      </c>
      <c r="F425">
        <v>487601.001489939</v>
      </c>
      <c r="G425">
        <v>2521729.71661487</v>
      </c>
    </row>
    <row r="426" spans="1:7">
      <c r="A426">
        <v>424</v>
      </c>
      <c r="B426">
        <v>8777286.38514718</v>
      </c>
      <c r="C426">
        <v>1375135.61060694</v>
      </c>
      <c r="D426">
        <v>1399548.10711356</v>
      </c>
      <c r="E426">
        <v>2993054.851694</v>
      </c>
      <c r="F426">
        <v>487755.422292293</v>
      </c>
      <c r="G426">
        <v>2521792.39344039</v>
      </c>
    </row>
    <row r="427" spans="1:7">
      <c r="A427">
        <v>425</v>
      </c>
      <c r="B427">
        <v>8777288.12863254</v>
      </c>
      <c r="C427">
        <v>1374991.36905729</v>
      </c>
      <c r="D427">
        <v>1399591.24177843</v>
      </c>
      <c r="E427">
        <v>2993054.851694</v>
      </c>
      <c r="F427">
        <v>487827.485803354</v>
      </c>
      <c r="G427">
        <v>2521823.18029947</v>
      </c>
    </row>
    <row r="428" spans="1:7">
      <c r="A428">
        <v>426</v>
      </c>
      <c r="B428">
        <v>8777284.94567708</v>
      </c>
      <c r="C428">
        <v>1374792.21010679</v>
      </c>
      <c r="D428">
        <v>1399677.41989848</v>
      </c>
      <c r="E428">
        <v>2993054.851694</v>
      </c>
      <c r="F428">
        <v>487906.573900835</v>
      </c>
      <c r="G428">
        <v>2521853.89007698</v>
      </c>
    </row>
    <row r="429" spans="1:7">
      <c r="A429">
        <v>427</v>
      </c>
      <c r="B429">
        <v>8777285.59493606</v>
      </c>
      <c r="C429">
        <v>1374739.56039531</v>
      </c>
      <c r="D429">
        <v>1399696.2114441</v>
      </c>
      <c r="E429">
        <v>2993054.851694</v>
      </c>
      <c r="F429">
        <v>487932.467531597</v>
      </c>
      <c r="G429">
        <v>2521862.50387105</v>
      </c>
    </row>
    <row r="430" spans="1:7">
      <c r="A430">
        <v>428</v>
      </c>
      <c r="B430">
        <v>8777279.21110163</v>
      </c>
      <c r="C430">
        <v>1374441.17576606</v>
      </c>
      <c r="D430">
        <v>1399823.4465769</v>
      </c>
      <c r="E430">
        <v>2993054.851694</v>
      </c>
      <c r="F430">
        <v>488050.015114089</v>
      </c>
      <c r="G430">
        <v>2521909.72195058</v>
      </c>
    </row>
    <row r="431" spans="1:7">
      <c r="A431">
        <v>429</v>
      </c>
      <c r="B431">
        <v>8777278.45324857</v>
      </c>
      <c r="C431">
        <v>1374389.84730876</v>
      </c>
      <c r="D431">
        <v>1399829.76693906</v>
      </c>
      <c r="E431">
        <v>2993054.851694</v>
      </c>
      <c r="F431">
        <v>488079.418612216</v>
      </c>
      <c r="G431">
        <v>2521924.56869454</v>
      </c>
    </row>
    <row r="432" spans="1:7">
      <c r="A432">
        <v>430</v>
      </c>
      <c r="B432">
        <v>8777281.71497866</v>
      </c>
      <c r="C432">
        <v>1373664.73234615</v>
      </c>
      <c r="D432">
        <v>1400067.19174716</v>
      </c>
      <c r="E432">
        <v>2993054.851694</v>
      </c>
      <c r="F432">
        <v>488425.162546463</v>
      </c>
      <c r="G432">
        <v>2522069.77664488</v>
      </c>
    </row>
    <row r="433" spans="1:7">
      <c r="A433">
        <v>431</v>
      </c>
      <c r="B433">
        <v>8777277.32287295</v>
      </c>
      <c r="C433">
        <v>1374166.09755917</v>
      </c>
      <c r="D433">
        <v>1399909.00666094</v>
      </c>
      <c r="E433">
        <v>2993054.851694</v>
      </c>
      <c r="F433">
        <v>488178.287231714</v>
      </c>
      <c r="G433">
        <v>2521969.07972713</v>
      </c>
    </row>
    <row r="434" spans="1:7">
      <c r="A434">
        <v>432</v>
      </c>
      <c r="B434">
        <v>8777277.85663563</v>
      </c>
      <c r="C434">
        <v>1373721.46242048</v>
      </c>
      <c r="D434">
        <v>1400053.65653869</v>
      </c>
      <c r="E434">
        <v>2993054.851694</v>
      </c>
      <c r="F434">
        <v>488395.778043181</v>
      </c>
      <c r="G434">
        <v>2522052.10793928</v>
      </c>
    </row>
    <row r="435" spans="1:7">
      <c r="A435">
        <v>433</v>
      </c>
      <c r="B435">
        <v>8777277.64511995</v>
      </c>
      <c r="C435">
        <v>1374139.10849275</v>
      </c>
      <c r="D435">
        <v>1399919.87102617</v>
      </c>
      <c r="E435">
        <v>2993054.851694</v>
      </c>
      <c r="F435">
        <v>488190.514232429</v>
      </c>
      <c r="G435">
        <v>2521973.29967459</v>
      </c>
    </row>
    <row r="436" spans="1:7">
      <c r="A436">
        <v>434</v>
      </c>
      <c r="B436">
        <v>8777280.66091702</v>
      </c>
      <c r="C436">
        <v>1374163.48369177</v>
      </c>
      <c r="D436">
        <v>1399940.60162217</v>
      </c>
      <c r="E436">
        <v>2993054.851694</v>
      </c>
      <c r="F436">
        <v>488160.089256746</v>
      </c>
      <c r="G436">
        <v>2521961.63465233</v>
      </c>
    </row>
    <row r="437" spans="1:7">
      <c r="A437">
        <v>435</v>
      </c>
      <c r="B437">
        <v>8777278.38760182</v>
      </c>
      <c r="C437">
        <v>1373979.63279382</v>
      </c>
      <c r="D437">
        <v>1399952.81763792</v>
      </c>
      <c r="E437">
        <v>2993054.851694</v>
      </c>
      <c r="F437">
        <v>488278.455655926</v>
      </c>
      <c r="G437">
        <v>2522012.62982015</v>
      </c>
    </row>
    <row r="438" spans="1:7">
      <c r="A438">
        <v>436</v>
      </c>
      <c r="B438">
        <v>8777279.41510156</v>
      </c>
      <c r="C438">
        <v>1374550.54279605</v>
      </c>
      <c r="D438">
        <v>1399819.81543286</v>
      </c>
      <c r="E438">
        <v>2993054.851694</v>
      </c>
      <c r="F438">
        <v>487973.253335494</v>
      </c>
      <c r="G438">
        <v>2521880.95184315</v>
      </c>
    </row>
    <row r="439" spans="1:7">
      <c r="A439">
        <v>437</v>
      </c>
      <c r="B439">
        <v>8777278.18139722</v>
      </c>
      <c r="C439">
        <v>1374052.08133235</v>
      </c>
      <c r="D439">
        <v>1399936.64158111</v>
      </c>
      <c r="E439">
        <v>2993054.851694</v>
      </c>
      <c r="F439">
        <v>488240.768664365</v>
      </c>
      <c r="G439">
        <v>2521993.83812539</v>
      </c>
    </row>
    <row r="440" spans="1:7">
      <c r="A440">
        <v>438</v>
      </c>
      <c r="B440">
        <v>8777278.38470749</v>
      </c>
      <c r="C440">
        <v>1373440.05742004</v>
      </c>
      <c r="D440">
        <v>1400158.01375612</v>
      </c>
      <c r="E440">
        <v>2993054.851694</v>
      </c>
      <c r="F440">
        <v>488517.67394446</v>
      </c>
      <c r="G440">
        <v>2522107.78789287</v>
      </c>
    </row>
    <row r="441" spans="1:7">
      <c r="A441">
        <v>439</v>
      </c>
      <c r="B441">
        <v>8777278.2319204</v>
      </c>
      <c r="C441">
        <v>1374147.70587731</v>
      </c>
      <c r="D441">
        <v>1399906.00263197</v>
      </c>
      <c r="E441">
        <v>2993054.851694</v>
      </c>
      <c r="F441">
        <v>488194.574794546</v>
      </c>
      <c r="G441">
        <v>2521975.09692257</v>
      </c>
    </row>
    <row r="442" spans="1:7">
      <c r="A442">
        <v>440</v>
      </c>
      <c r="B442">
        <v>8777275.90346</v>
      </c>
      <c r="C442">
        <v>1374009.3455867</v>
      </c>
      <c r="D442">
        <v>1399953.73052492</v>
      </c>
      <c r="E442">
        <v>2993054.851694</v>
      </c>
      <c r="F442">
        <v>488252.753963202</v>
      </c>
      <c r="G442">
        <v>2522005.22169118</v>
      </c>
    </row>
    <row r="443" spans="1:7">
      <c r="A443">
        <v>441</v>
      </c>
      <c r="B443">
        <v>8777277.48992741</v>
      </c>
      <c r="C443">
        <v>1373972.00796192</v>
      </c>
      <c r="D443">
        <v>1399972.53786099</v>
      </c>
      <c r="E443">
        <v>2993054.851694</v>
      </c>
      <c r="F443">
        <v>488266.435431191</v>
      </c>
      <c r="G443">
        <v>2522011.6569793</v>
      </c>
    </row>
    <row r="444" spans="1:7">
      <c r="A444">
        <v>442</v>
      </c>
      <c r="B444">
        <v>8777274.09532268</v>
      </c>
      <c r="C444">
        <v>1374039.80911657</v>
      </c>
      <c r="D444">
        <v>1399930.33958079</v>
      </c>
      <c r="E444">
        <v>2993054.851694</v>
      </c>
      <c r="F444">
        <v>488252.730467605</v>
      </c>
      <c r="G444">
        <v>2521996.36446372</v>
      </c>
    </row>
    <row r="445" spans="1:7">
      <c r="A445">
        <v>443</v>
      </c>
      <c r="B445">
        <v>8777275.48799978</v>
      </c>
      <c r="C445">
        <v>1373826.52223166</v>
      </c>
      <c r="D445">
        <v>1400007.83188867</v>
      </c>
      <c r="E445">
        <v>2993054.851694</v>
      </c>
      <c r="F445">
        <v>488349.373044984</v>
      </c>
      <c r="G445">
        <v>2522036.90914047</v>
      </c>
    </row>
    <row r="446" spans="1:7">
      <c r="A446">
        <v>444</v>
      </c>
      <c r="B446">
        <v>8777277.40462143</v>
      </c>
      <c r="C446">
        <v>1374020.1195858</v>
      </c>
      <c r="D446">
        <v>1399953.16745408</v>
      </c>
      <c r="E446">
        <v>2993054.851694</v>
      </c>
      <c r="F446">
        <v>488248.298058475</v>
      </c>
      <c r="G446">
        <v>2522000.96782908</v>
      </c>
    </row>
    <row r="447" spans="1:7">
      <c r="A447">
        <v>445</v>
      </c>
      <c r="B447">
        <v>8777275.12828431</v>
      </c>
      <c r="C447">
        <v>1374128.34049009</v>
      </c>
      <c r="D447">
        <v>1399919.49601329</v>
      </c>
      <c r="E447">
        <v>2993054.851694</v>
      </c>
      <c r="F447">
        <v>488192.932491779</v>
      </c>
      <c r="G447">
        <v>2521979.50759515</v>
      </c>
    </row>
    <row r="448" spans="1:7">
      <c r="A448">
        <v>446</v>
      </c>
      <c r="B448">
        <v>8777272.77621209</v>
      </c>
      <c r="C448">
        <v>1375354.50017443</v>
      </c>
      <c r="D448">
        <v>1399457.65663532</v>
      </c>
      <c r="E448">
        <v>2993054.851694</v>
      </c>
      <c r="F448">
        <v>487658.446725945</v>
      </c>
      <c r="G448">
        <v>2521747.3209824</v>
      </c>
    </row>
    <row r="449" spans="1:7">
      <c r="A449">
        <v>447</v>
      </c>
      <c r="B449">
        <v>8777275.95909285</v>
      </c>
      <c r="C449">
        <v>1375391.34879208</v>
      </c>
      <c r="D449">
        <v>1399459.08955246</v>
      </c>
      <c r="E449">
        <v>2993054.851694</v>
      </c>
      <c r="F449">
        <v>487633.217118558</v>
      </c>
      <c r="G449">
        <v>2521737.45193576</v>
      </c>
    </row>
    <row r="450" spans="1:7">
      <c r="A450">
        <v>448</v>
      </c>
      <c r="B450">
        <v>8777274.29223265</v>
      </c>
      <c r="C450">
        <v>1375335.76616442</v>
      </c>
      <c r="D450">
        <v>1399420.68995593</v>
      </c>
      <c r="E450">
        <v>2993054.851694</v>
      </c>
      <c r="F450">
        <v>487703.780685244</v>
      </c>
      <c r="G450">
        <v>2521759.20373306</v>
      </c>
    </row>
    <row r="451" spans="1:7">
      <c r="A451">
        <v>449</v>
      </c>
      <c r="B451">
        <v>8777273.62887549</v>
      </c>
      <c r="C451">
        <v>1375352.95944128</v>
      </c>
      <c r="D451">
        <v>1399465.90405929</v>
      </c>
      <c r="E451">
        <v>2993054.851694</v>
      </c>
      <c r="F451">
        <v>487655.129190836</v>
      </c>
      <c r="G451">
        <v>2521744.78449007</v>
      </c>
    </row>
    <row r="452" spans="1:7">
      <c r="A452">
        <v>450</v>
      </c>
      <c r="B452">
        <v>8777270.71312947</v>
      </c>
      <c r="C452">
        <v>1375372.51144131</v>
      </c>
      <c r="D452">
        <v>1399460.71198726</v>
      </c>
      <c r="E452">
        <v>2993054.851694</v>
      </c>
      <c r="F452">
        <v>487644.192753818</v>
      </c>
      <c r="G452">
        <v>2521738.44525308</v>
      </c>
    </row>
    <row r="453" spans="1:7">
      <c r="A453">
        <v>451</v>
      </c>
      <c r="B453">
        <v>8777272.64509717</v>
      </c>
      <c r="C453">
        <v>1375209.9706907</v>
      </c>
      <c r="D453">
        <v>1399506.94641101</v>
      </c>
      <c r="E453">
        <v>2993054.851694</v>
      </c>
      <c r="F453">
        <v>487728.112238601</v>
      </c>
      <c r="G453">
        <v>2521772.76406287</v>
      </c>
    </row>
    <row r="454" spans="1:7">
      <c r="A454">
        <v>452</v>
      </c>
      <c r="B454">
        <v>8777271.21936928</v>
      </c>
      <c r="C454">
        <v>1375134.44224481</v>
      </c>
      <c r="D454">
        <v>1399533.75283393</v>
      </c>
      <c r="E454">
        <v>2993054.851694</v>
      </c>
      <c r="F454">
        <v>487761.285896793</v>
      </c>
      <c r="G454">
        <v>2521786.88669975</v>
      </c>
    </row>
    <row r="455" spans="1:7">
      <c r="A455">
        <v>453</v>
      </c>
      <c r="B455">
        <v>8777271.38757879</v>
      </c>
      <c r="C455">
        <v>1375526.60893059</v>
      </c>
      <c r="D455">
        <v>1399403.59437662</v>
      </c>
      <c r="E455">
        <v>2993054.851694</v>
      </c>
      <c r="F455">
        <v>487574.743500078</v>
      </c>
      <c r="G455">
        <v>2521711.5890775</v>
      </c>
    </row>
    <row r="456" spans="1:7">
      <c r="A456">
        <v>454</v>
      </c>
      <c r="B456">
        <v>8777272.10374065</v>
      </c>
      <c r="C456">
        <v>1375576.57063749</v>
      </c>
      <c r="D456">
        <v>1399383.80135326</v>
      </c>
      <c r="E456">
        <v>2993054.851694</v>
      </c>
      <c r="F456">
        <v>487557.600011544</v>
      </c>
      <c r="G456">
        <v>2521699.28004435</v>
      </c>
    </row>
    <row r="457" spans="1:7">
      <c r="A457">
        <v>455</v>
      </c>
      <c r="B457">
        <v>8777273.0191828</v>
      </c>
      <c r="C457">
        <v>1375739.32183308</v>
      </c>
      <c r="D457">
        <v>1399333.53621184</v>
      </c>
      <c r="E457">
        <v>2993054.851694</v>
      </c>
      <c r="F457">
        <v>487476.269048918</v>
      </c>
      <c r="G457">
        <v>2521669.04039496</v>
      </c>
    </row>
    <row r="458" spans="1:7">
      <c r="A458">
        <v>456</v>
      </c>
      <c r="B458">
        <v>8777272.54722213</v>
      </c>
      <c r="C458">
        <v>1375279.12276844</v>
      </c>
      <c r="D458">
        <v>1399464.85564356</v>
      </c>
      <c r="E458">
        <v>2993054.851694</v>
      </c>
      <c r="F458">
        <v>487708.797069641</v>
      </c>
      <c r="G458">
        <v>2521764.92004649</v>
      </c>
    </row>
    <row r="459" spans="1:7">
      <c r="A459">
        <v>457</v>
      </c>
      <c r="B459">
        <v>8777271.41703389</v>
      </c>
      <c r="C459">
        <v>1375227.19914591</v>
      </c>
      <c r="D459">
        <v>1399502.73311397</v>
      </c>
      <c r="E459">
        <v>2993054.851694</v>
      </c>
      <c r="F459">
        <v>487716.861853969</v>
      </c>
      <c r="G459">
        <v>2521769.77122604</v>
      </c>
    </row>
    <row r="460" spans="1:7">
      <c r="A460">
        <v>458</v>
      </c>
      <c r="B460">
        <v>8777269.09842494</v>
      </c>
      <c r="C460">
        <v>1375698.11303764</v>
      </c>
      <c r="D460">
        <v>1399395.5953226</v>
      </c>
      <c r="E460">
        <v>2993054.851694</v>
      </c>
      <c r="F460">
        <v>487461.835108195</v>
      </c>
      <c r="G460">
        <v>2521658.70326251</v>
      </c>
    </row>
    <row r="461" spans="1:7">
      <c r="A461">
        <v>459</v>
      </c>
      <c r="B461">
        <v>8777270.11491656</v>
      </c>
      <c r="C461">
        <v>1375657.48485348</v>
      </c>
      <c r="D461">
        <v>1399412.23429493</v>
      </c>
      <c r="E461">
        <v>2993054.851694</v>
      </c>
      <c r="F461">
        <v>487477.585682228</v>
      </c>
      <c r="G461">
        <v>2521667.95839192</v>
      </c>
    </row>
    <row r="462" spans="1:7">
      <c r="A462">
        <v>460</v>
      </c>
      <c r="B462">
        <v>8777269.67816014</v>
      </c>
      <c r="C462">
        <v>1374906.41819889</v>
      </c>
      <c r="D462">
        <v>1399662.15804203</v>
      </c>
      <c r="E462">
        <v>2993054.851694</v>
      </c>
      <c r="F462">
        <v>487838.471053695</v>
      </c>
      <c r="G462">
        <v>2521807.77917152</v>
      </c>
    </row>
    <row r="463" spans="1:7">
      <c r="A463">
        <v>461</v>
      </c>
      <c r="B463">
        <v>8777268.99315074</v>
      </c>
      <c r="C463">
        <v>1375616.1550115</v>
      </c>
      <c r="D463">
        <v>1399434.38088387</v>
      </c>
      <c r="E463">
        <v>2993054.851694</v>
      </c>
      <c r="F463">
        <v>487492.461199113</v>
      </c>
      <c r="G463">
        <v>2521671.14436225</v>
      </c>
    </row>
    <row r="464" spans="1:7">
      <c r="A464">
        <v>462</v>
      </c>
      <c r="B464">
        <v>8777273.02972954</v>
      </c>
      <c r="C464">
        <v>1376124.7597726</v>
      </c>
      <c r="D464">
        <v>1399269.40944745</v>
      </c>
      <c r="E464">
        <v>2993054.851694</v>
      </c>
      <c r="F464">
        <v>487259.522977099</v>
      </c>
      <c r="G464">
        <v>2521564.48583839</v>
      </c>
    </row>
    <row r="465" spans="1:7">
      <c r="A465">
        <v>463</v>
      </c>
      <c r="B465">
        <v>8777269.9163276</v>
      </c>
      <c r="C465">
        <v>1375509.07099806</v>
      </c>
      <c r="D465">
        <v>1399465.28822017</v>
      </c>
      <c r="E465">
        <v>2993054.851694</v>
      </c>
      <c r="F465">
        <v>487545.634249712</v>
      </c>
      <c r="G465">
        <v>2521695.07116565</v>
      </c>
    </row>
    <row r="466" spans="1:7">
      <c r="A466">
        <v>464</v>
      </c>
      <c r="B466">
        <v>8777270.38013582</v>
      </c>
      <c r="C466">
        <v>1375363.95931417</v>
      </c>
      <c r="D466">
        <v>1399477.68534422</v>
      </c>
      <c r="E466">
        <v>2993054.851694</v>
      </c>
      <c r="F466">
        <v>487640.175909336</v>
      </c>
      <c r="G466">
        <v>2521733.7078741</v>
      </c>
    </row>
    <row r="467" spans="1:7">
      <c r="A467">
        <v>465</v>
      </c>
      <c r="B467">
        <v>8777269.47261751</v>
      </c>
      <c r="C467">
        <v>1375601.36466164</v>
      </c>
      <c r="D467">
        <v>1399434.06385972</v>
      </c>
      <c r="E467">
        <v>2993054.851694</v>
      </c>
      <c r="F467">
        <v>487503.187757531</v>
      </c>
      <c r="G467">
        <v>2521676.00464462</v>
      </c>
    </row>
    <row r="468" spans="1:7">
      <c r="A468">
        <v>466</v>
      </c>
      <c r="B468">
        <v>8777271.94456978</v>
      </c>
      <c r="C468">
        <v>1375420.2130775</v>
      </c>
      <c r="D468">
        <v>1399481.4016446</v>
      </c>
      <c r="E468">
        <v>2993054.851694</v>
      </c>
      <c r="F468">
        <v>487602.172015823</v>
      </c>
      <c r="G468">
        <v>2521713.30613785</v>
      </c>
    </row>
    <row r="469" spans="1:7">
      <c r="A469">
        <v>467</v>
      </c>
      <c r="B469">
        <v>8777269.34695238</v>
      </c>
      <c r="C469">
        <v>1375702.9551108</v>
      </c>
      <c r="D469">
        <v>1399406.38815659</v>
      </c>
      <c r="E469">
        <v>2993054.851694</v>
      </c>
      <c r="F469">
        <v>487453.076987783</v>
      </c>
      <c r="G469">
        <v>2521652.07500321</v>
      </c>
    </row>
    <row r="470" spans="1:7">
      <c r="A470">
        <v>468</v>
      </c>
      <c r="B470">
        <v>8777272.98102007</v>
      </c>
      <c r="C470">
        <v>1375695.78839442</v>
      </c>
      <c r="D470">
        <v>1399423.63537446</v>
      </c>
      <c r="E470">
        <v>2993054.851694</v>
      </c>
      <c r="F470">
        <v>487447.754014374</v>
      </c>
      <c r="G470">
        <v>2521650.95154281</v>
      </c>
    </row>
    <row r="471" spans="1:7">
      <c r="A471">
        <v>469</v>
      </c>
      <c r="B471">
        <v>8777268.60217877</v>
      </c>
      <c r="C471">
        <v>1375611.54706853</v>
      </c>
      <c r="D471">
        <v>1399433.92560971</v>
      </c>
      <c r="E471">
        <v>2993054.851694</v>
      </c>
      <c r="F471">
        <v>487497.45590347</v>
      </c>
      <c r="G471">
        <v>2521670.82190306</v>
      </c>
    </row>
    <row r="472" spans="1:7">
      <c r="A472">
        <v>470</v>
      </c>
      <c r="B472">
        <v>8777268.89670163</v>
      </c>
      <c r="C472">
        <v>1375616.7205127</v>
      </c>
      <c r="D472">
        <v>1399452.73534238</v>
      </c>
      <c r="E472">
        <v>2993054.851694</v>
      </c>
      <c r="F472">
        <v>487474.410213135</v>
      </c>
      <c r="G472">
        <v>2521670.17893942</v>
      </c>
    </row>
    <row r="473" spans="1:7">
      <c r="A473">
        <v>471</v>
      </c>
      <c r="B473">
        <v>8777268.68200459</v>
      </c>
      <c r="C473">
        <v>1375402.56072483</v>
      </c>
      <c r="D473">
        <v>1399511.60498608</v>
      </c>
      <c r="E473">
        <v>2993054.851694</v>
      </c>
      <c r="F473">
        <v>487590.393692328</v>
      </c>
      <c r="G473">
        <v>2521709.27090736</v>
      </c>
    </row>
    <row r="474" spans="1:7">
      <c r="A474">
        <v>472</v>
      </c>
      <c r="B474">
        <v>8777269.18284915</v>
      </c>
      <c r="C474">
        <v>1375702.78286552</v>
      </c>
      <c r="D474">
        <v>1399390.75435333</v>
      </c>
      <c r="E474">
        <v>2993054.851694</v>
      </c>
      <c r="F474">
        <v>487463.116866622</v>
      </c>
      <c r="G474">
        <v>2521657.67706969</v>
      </c>
    </row>
    <row r="475" spans="1:7">
      <c r="A475">
        <v>473</v>
      </c>
      <c r="B475">
        <v>8777269.7359033</v>
      </c>
      <c r="C475">
        <v>1375693.72816908</v>
      </c>
      <c r="D475">
        <v>1399429.06297155</v>
      </c>
      <c r="E475">
        <v>2993054.851694</v>
      </c>
      <c r="F475">
        <v>487438.2144205</v>
      </c>
      <c r="G475">
        <v>2521653.87864817</v>
      </c>
    </row>
    <row r="476" spans="1:7">
      <c r="A476">
        <v>474</v>
      </c>
      <c r="B476">
        <v>8777270.31085459</v>
      </c>
      <c r="C476">
        <v>1375781.51245413</v>
      </c>
      <c r="D476">
        <v>1399364.94429589</v>
      </c>
      <c r="E476">
        <v>2993054.851694</v>
      </c>
      <c r="F476">
        <v>487425.203956227</v>
      </c>
      <c r="G476">
        <v>2521643.79845434</v>
      </c>
    </row>
    <row r="477" spans="1:7">
      <c r="A477">
        <v>475</v>
      </c>
      <c r="B477">
        <v>8777268.29562002</v>
      </c>
      <c r="C477">
        <v>1375654.11909504</v>
      </c>
      <c r="D477">
        <v>1399393.56368437</v>
      </c>
      <c r="E477">
        <v>2993054.851694</v>
      </c>
      <c r="F477">
        <v>487497.893251108</v>
      </c>
      <c r="G477">
        <v>2521667.8678955</v>
      </c>
    </row>
    <row r="478" spans="1:7">
      <c r="A478">
        <v>476</v>
      </c>
      <c r="B478">
        <v>8777271.12718096</v>
      </c>
      <c r="C478">
        <v>1375255.927799</v>
      </c>
      <c r="D478">
        <v>1399546.16557958</v>
      </c>
      <c r="E478">
        <v>2993054.851694</v>
      </c>
      <c r="F478">
        <v>487677.91568753</v>
      </c>
      <c r="G478">
        <v>2521736.26642085</v>
      </c>
    </row>
    <row r="479" spans="1:7">
      <c r="A479">
        <v>477</v>
      </c>
      <c r="B479">
        <v>8777270.14387464</v>
      </c>
      <c r="C479">
        <v>1375784.49251481</v>
      </c>
      <c r="D479">
        <v>1399351.78347786</v>
      </c>
      <c r="E479">
        <v>2993054.851694</v>
      </c>
      <c r="F479">
        <v>487438.486831977</v>
      </c>
      <c r="G479">
        <v>2521640.52935599</v>
      </c>
    </row>
    <row r="480" spans="1:7">
      <c r="A480">
        <v>478</v>
      </c>
      <c r="B480">
        <v>8777270.31648737</v>
      </c>
      <c r="C480">
        <v>1375864.92482428</v>
      </c>
      <c r="D480">
        <v>1399318.98294996</v>
      </c>
      <c r="E480">
        <v>2993054.851694</v>
      </c>
      <c r="F480">
        <v>487398.14032541</v>
      </c>
      <c r="G480">
        <v>2521633.41669372</v>
      </c>
    </row>
    <row r="481" spans="1:7">
      <c r="A481">
        <v>479</v>
      </c>
      <c r="B481">
        <v>8777268.23259507</v>
      </c>
      <c r="C481">
        <v>1375601.63557799</v>
      </c>
      <c r="D481">
        <v>1399399.01839472</v>
      </c>
      <c r="E481">
        <v>2993054.851694</v>
      </c>
      <c r="F481">
        <v>487531.391566652</v>
      </c>
      <c r="G481">
        <v>2521681.33536171</v>
      </c>
    </row>
    <row r="482" spans="1:7">
      <c r="A482">
        <v>480</v>
      </c>
      <c r="B482">
        <v>8777268.42420985</v>
      </c>
      <c r="C482">
        <v>1375337.1953301</v>
      </c>
      <c r="D482">
        <v>1399492.51869272</v>
      </c>
      <c r="E482">
        <v>2993054.851694</v>
      </c>
      <c r="F482">
        <v>487651.883105585</v>
      </c>
      <c r="G482">
        <v>2521731.97538744</v>
      </c>
    </row>
    <row r="483" spans="1:7">
      <c r="A483">
        <v>481</v>
      </c>
      <c r="B483">
        <v>8777268.41292368</v>
      </c>
      <c r="C483">
        <v>1375298.93247131</v>
      </c>
      <c r="D483">
        <v>1399505.86565162</v>
      </c>
      <c r="E483">
        <v>2993054.851694</v>
      </c>
      <c r="F483">
        <v>487669.124844041</v>
      </c>
      <c r="G483">
        <v>2521739.63826271</v>
      </c>
    </row>
    <row r="484" spans="1:7">
      <c r="A484">
        <v>482</v>
      </c>
      <c r="B484">
        <v>8777269.22453097</v>
      </c>
      <c r="C484">
        <v>1375605.69984129</v>
      </c>
      <c r="D484">
        <v>1399399.53640501</v>
      </c>
      <c r="E484">
        <v>2993054.851694</v>
      </c>
      <c r="F484">
        <v>487528.229533723</v>
      </c>
      <c r="G484">
        <v>2521680.90705695</v>
      </c>
    </row>
    <row r="485" spans="1:7">
      <c r="A485">
        <v>483</v>
      </c>
      <c r="B485">
        <v>8777269.45975759</v>
      </c>
      <c r="C485">
        <v>1375783.82994581</v>
      </c>
      <c r="D485">
        <v>1399338.98638823</v>
      </c>
      <c r="E485">
        <v>2993054.851694</v>
      </c>
      <c r="F485">
        <v>487446.230208398</v>
      </c>
      <c r="G485">
        <v>2521645.56152115</v>
      </c>
    </row>
    <row r="486" spans="1:7">
      <c r="A486">
        <v>484</v>
      </c>
      <c r="B486">
        <v>8777268.51065877</v>
      </c>
      <c r="C486">
        <v>1375781.95586217</v>
      </c>
      <c r="D486">
        <v>1399340.49060553</v>
      </c>
      <c r="E486">
        <v>2993054.851694</v>
      </c>
      <c r="F486">
        <v>487445.273712136</v>
      </c>
      <c r="G486">
        <v>2521645.93878494</v>
      </c>
    </row>
    <row r="487" spans="1:7">
      <c r="A487">
        <v>485</v>
      </c>
      <c r="B487">
        <v>8777269.30061628</v>
      </c>
      <c r="C487">
        <v>1375685.79243094</v>
      </c>
      <c r="D487">
        <v>1399363.83923254</v>
      </c>
      <c r="E487">
        <v>2993054.851694</v>
      </c>
      <c r="F487">
        <v>487498.710865875</v>
      </c>
      <c r="G487">
        <v>2521666.10639293</v>
      </c>
    </row>
    <row r="488" spans="1:7">
      <c r="A488">
        <v>486</v>
      </c>
      <c r="B488">
        <v>8777268.63587064</v>
      </c>
      <c r="C488">
        <v>1375748.72041089</v>
      </c>
      <c r="D488">
        <v>1399354.17774289</v>
      </c>
      <c r="E488">
        <v>2993054.851694</v>
      </c>
      <c r="F488">
        <v>487459.834932238</v>
      </c>
      <c r="G488">
        <v>2521651.05109062</v>
      </c>
    </row>
    <row r="489" spans="1:7">
      <c r="A489">
        <v>487</v>
      </c>
      <c r="B489">
        <v>8777268.71080603</v>
      </c>
      <c r="C489">
        <v>1375726.40773461</v>
      </c>
      <c r="D489">
        <v>1399355.40162762</v>
      </c>
      <c r="E489">
        <v>2993054.851694</v>
      </c>
      <c r="F489">
        <v>487477.722101449</v>
      </c>
      <c r="G489">
        <v>2521654.32764835</v>
      </c>
    </row>
    <row r="490" spans="1:7">
      <c r="A490">
        <v>488</v>
      </c>
      <c r="B490">
        <v>8777269.08673554</v>
      </c>
      <c r="C490">
        <v>1375778.89046922</v>
      </c>
      <c r="D490">
        <v>1399336.27997148</v>
      </c>
      <c r="E490">
        <v>2993054.851694</v>
      </c>
      <c r="F490">
        <v>487449.602873269</v>
      </c>
      <c r="G490">
        <v>2521649.46172757</v>
      </c>
    </row>
    <row r="491" spans="1:7">
      <c r="A491">
        <v>489</v>
      </c>
      <c r="B491">
        <v>8777267.2171167</v>
      </c>
      <c r="C491">
        <v>1375330.30075266</v>
      </c>
      <c r="D491">
        <v>1399466.16739617</v>
      </c>
      <c r="E491">
        <v>2993054.851694</v>
      </c>
      <c r="F491">
        <v>487674.423823367</v>
      </c>
      <c r="G491">
        <v>2521741.4734505</v>
      </c>
    </row>
    <row r="492" spans="1:7">
      <c r="A492">
        <v>490</v>
      </c>
      <c r="B492">
        <v>8777267.39165307</v>
      </c>
      <c r="C492">
        <v>1375379.34991136</v>
      </c>
      <c r="D492">
        <v>1399455.25340183</v>
      </c>
      <c r="E492">
        <v>2993054.851694</v>
      </c>
      <c r="F492">
        <v>487647.281373148</v>
      </c>
      <c r="G492">
        <v>2521730.65527273</v>
      </c>
    </row>
    <row r="493" spans="1:7">
      <c r="A493">
        <v>491</v>
      </c>
      <c r="B493">
        <v>8777266.80369898</v>
      </c>
      <c r="C493">
        <v>1375107.92168228</v>
      </c>
      <c r="D493">
        <v>1399536.40897499</v>
      </c>
      <c r="E493">
        <v>2993054.851694</v>
      </c>
      <c r="F493">
        <v>487783.519699674</v>
      </c>
      <c r="G493">
        <v>2521784.10164804</v>
      </c>
    </row>
    <row r="494" spans="1:7">
      <c r="A494">
        <v>492</v>
      </c>
      <c r="B494">
        <v>8777266.96537834</v>
      </c>
      <c r="C494">
        <v>1375031.0220177</v>
      </c>
      <c r="D494">
        <v>1399556.22098682</v>
      </c>
      <c r="E494">
        <v>2993054.851694</v>
      </c>
      <c r="F494">
        <v>487823.953987703</v>
      </c>
      <c r="G494">
        <v>2521800.91669212</v>
      </c>
    </row>
    <row r="495" spans="1:7">
      <c r="A495">
        <v>493</v>
      </c>
      <c r="B495">
        <v>8777266.83638314</v>
      </c>
      <c r="C495">
        <v>1375000.64677355</v>
      </c>
      <c r="D495">
        <v>1399554.3790428</v>
      </c>
      <c r="E495">
        <v>2993054.851694</v>
      </c>
      <c r="F495">
        <v>487846.258673693</v>
      </c>
      <c r="G495">
        <v>2521810.7001991</v>
      </c>
    </row>
    <row r="496" spans="1:7">
      <c r="A496">
        <v>494</v>
      </c>
      <c r="B496">
        <v>8777267.68535072</v>
      </c>
      <c r="C496">
        <v>1375106.66942044</v>
      </c>
      <c r="D496">
        <v>1399531.83478415</v>
      </c>
      <c r="E496">
        <v>2993054.851694</v>
      </c>
      <c r="F496">
        <v>487789.577111361</v>
      </c>
      <c r="G496">
        <v>2521784.75234077</v>
      </c>
    </row>
    <row r="497" spans="1:7">
      <c r="A497">
        <v>495</v>
      </c>
      <c r="B497">
        <v>8777266.27613723</v>
      </c>
      <c r="C497">
        <v>1375119.50915233</v>
      </c>
      <c r="D497">
        <v>1399525.95310647</v>
      </c>
      <c r="E497">
        <v>2993054.851694</v>
      </c>
      <c r="F497">
        <v>487782.179211952</v>
      </c>
      <c r="G497">
        <v>2521783.78297247</v>
      </c>
    </row>
    <row r="498" spans="1:7">
      <c r="A498">
        <v>496</v>
      </c>
      <c r="B498">
        <v>8777266.55517879</v>
      </c>
      <c r="C498">
        <v>1375009.40993434</v>
      </c>
      <c r="D498">
        <v>1399566.51905531</v>
      </c>
      <c r="E498">
        <v>2993054.851694</v>
      </c>
      <c r="F498">
        <v>487832.937554499</v>
      </c>
      <c r="G498">
        <v>2521802.83694065</v>
      </c>
    </row>
    <row r="499" spans="1:7">
      <c r="A499">
        <v>497</v>
      </c>
      <c r="B499">
        <v>8777265.38036599</v>
      </c>
      <c r="C499">
        <v>1374867.37309468</v>
      </c>
      <c r="D499">
        <v>1399612.38937342</v>
      </c>
      <c r="E499">
        <v>2993054.851694</v>
      </c>
      <c r="F499">
        <v>487898.010101237</v>
      </c>
      <c r="G499">
        <v>2521832.75610266</v>
      </c>
    </row>
    <row r="500" spans="1:7">
      <c r="A500">
        <v>498</v>
      </c>
      <c r="B500">
        <v>8777265.89785621</v>
      </c>
      <c r="C500">
        <v>1374722.59431534</v>
      </c>
      <c r="D500">
        <v>1399660.26931253</v>
      </c>
      <c r="E500">
        <v>2993054.851694</v>
      </c>
      <c r="F500">
        <v>487965.17608002</v>
      </c>
      <c r="G500">
        <v>2521863.00645432</v>
      </c>
    </row>
    <row r="501" spans="1:7">
      <c r="A501">
        <v>499</v>
      </c>
      <c r="B501">
        <v>8777265.84372688</v>
      </c>
      <c r="C501">
        <v>1374866.68242573</v>
      </c>
      <c r="D501">
        <v>1399613.13768197</v>
      </c>
      <c r="E501">
        <v>2993054.851694</v>
      </c>
      <c r="F501">
        <v>487898.38036168</v>
      </c>
      <c r="G501">
        <v>2521832.79156351</v>
      </c>
    </row>
    <row r="502" spans="1:7">
      <c r="A502">
        <v>500</v>
      </c>
      <c r="B502">
        <v>8777265.98226295</v>
      </c>
      <c r="C502">
        <v>1374659.05385229</v>
      </c>
      <c r="D502">
        <v>1399678.65117548</v>
      </c>
      <c r="E502">
        <v>2993054.851694</v>
      </c>
      <c r="F502">
        <v>487997.112969789</v>
      </c>
      <c r="G502">
        <v>2521876.3125714</v>
      </c>
    </row>
    <row r="503" spans="1:7">
      <c r="A503">
        <v>501</v>
      </c>
      <c r="B503">
        <v>8777265.39325723</v>
      </c>
      <c r="C503">
        <v>1374842.85304834</v>
      </c>
      <c r="D503">
        <v>1399625.08104038</v>
      </c>
      <c r="E503">
        <v>2993054.851694</v>
      </c>
      <c r="F503">
        <v>487906.919213386</v>
      </c>
      <c r="G503">
        <v>2521835.68826112</v>
      </c>
    </row>
    <row r="504" spans="1:7">
      <c r="A504">
        <v>502</v>
      </c>
      <c r="B504">
        <v>8777265.69889976</v>
      </c>
      <c r="C504">
        <v>1374910.10816043</v>
      </c>
      <c r="D504">
        <v>1399599.62718418</v>
      </c>
      <c r="E504">
        <v>2993054.851694</v>
      </c>
      <c r="F504">
        <v>487878.164330564</v>
      </c>
      <c r="G504">
        <v>2521822.94753058</v>
      </c>
    </row>
    <row r="505" spans="1:7">
      <c r="A505">
        <v>503</v>
      </c>
      <c r="B505">
        <v>8777265.32383149</v>
      </c>
      <c r="C505">
        <v>1374895.05387891</v>
      </c>
      <c r="D505">
        <v>1399614.05535494</v>
      </c>
      <c r="E505">
        <v>2993054.851694</v>
      </c>
      <c r="F505">
        <v>487874.428711587</v>
      </c>
      <c r="G505">
        <v>2521826.93419205</v>
      </c>
    </row>
    <row r="506" spans="1:7">
      <c r="A506">
        <v>504</v>
      </c>
      <c r="B506">
        <v>8777265.7344798</v>
      </c>
      <c r="C506">
        <v>1374865.99988703</v>
      </c>
      <c r="D506">
        <v>1399631.15180589</v>
      </c>
      <c r="E506">
        <v>2993054.851694</v>
      </c>
      <c r="F506">
        <v>487882.653896291</v>
      </c>
      <c r="G506">
        <v>2521831.07719658</v>
      </c>
    </row>
    <row r="507" spans="1:7">
      <c r="A507">
        <v>505</v>
      </c>
      <c r="B507">
        <v>8777266.08755641</v>
      </c>
      <c r="C507">
        <v>1375002.32842939</v>
      </c>
      <c r="D507">
        <v>1399566.74049563</v>
      </c>
      <c r="E507">
        <v>2993054.851694</v>
      </c>
      <c r="F507">
        <v>487833.362570508</v>
      </c>
      <c r="G507">
        <v>2521808.80436689</v>
      </c>
    </row>
    <row r="508" spans="1:7">
      <c r="A508">
        <v>506</v>
      </c>
      <c r="B508">
        <v>8777265.10130818</v>
      </c>
      <c r="C508">
        <v>1374886.00238749</v>
      </c>
      <c r="D508">
        <v>1399622.80134527</v>
      </c>
      <c r="E508">
        <v>2993054.851694</v>
      </c>
      <c r="F508">
        <v>487874.453857975</v>
      </c>
      <c r="G508">
        <v>2521826.99202345</v>
      </c>
    </row>
    <row r="509" spans="1:7">
      <c r="A509">
        <v>507</v>
      </c>
      <c r="B509">
        <v>8777265.2156182</v>
      </c>
      <c r="C509">
        <v>1374849.49767697</v>
      </c>
      <c r="D509">
        <v>1399633.51826039</v>
      </c>
      <c r="E509">
        <v>2993054.851694</v>
      </c>
      <c r="F509">
        <v>487891.7249859</v>
      </c>
      <c r="G509">
        <v>2521835.62300094</v>
      </c>
    </row>
    <row r="510" spans="1:7">
      <c r="A510">
        <v>508</v>
      </c>
      <c r="B510">
        <v>8777264.83785556</v>
      </c>
      <c r="C510">
        <v>1374847.12209176</v>
      </c>
      <c r="D510">
        <v>1399631.2445004</v>
      </c>
      <c r="E510">
        <v>2993054.851694</v>
      </c>
      <c r="F510">
        <v>487898.164542445</v>
      </c>
      <c r="G510">
        <v>2521833.45502696</v>
      </c>
    </row>
    <row r="511" spans="1:7">
      <c r="A511">
        <v>509</v>
      </c>
      <c r="B511">
        <v>8777265.09094682</v>
      </c>
      <c r="C511">
        <v>1374715.4532799</v>
      </c>
      <c r="D511">
        <v>1399679.18967488</v>
      </c>
      <c r="E511">
        <v>2993054.851694</v>
      </c>
      <c r="F511">
        <v>487958.209521976</v>
      </c>
      <c r="G511">
        <v>2521857.38677606</v>
      </c>
    </row>
    <row r="512" spans="1:7">
      <c r="A512">
        <v>510</v>
      </c>
      <c r="B512">
        <v>8777265.59470592</v>
      </c>
      <c r="C512">
        <v>1374817.56360405</v>
      </c>
      <c r="D512">
        <v>1399638.75459052</v>
      </c>
      <c r="E512">
        <v>2993054.851694</v>
      </c>
      <c r="F512">
        <v>487910.614446865</v>
      </c>
      <c r="G512">
        <v>2521843.81037048</v>
      </c>
    </row>
    <row r="513" spans="1:7">
      <c r="A513">
        <v>511</v>
      </c>
      <c r="B513">
        <v>8777265.11717837</v>
      </c>
      <c r="C513">
        <v>1375031.05618271</v>
      </c>
      <c r="D513">
        <v>1399567.91321168</v>
      </c>
      <c r="E513">
        <v>2993054.851694</v>
      </c>
      <c r="F513">
        <v>487813.623645512</v>
      </c>
      <c r="G513">
        <v>2521797.67244448</v>
      </c>
    </row>
    <row r="514" spans="1:7">
      <c r="A514">
        <v>512</v>
      </c>
      <c r="B514">
        <v>8777265.47332001</v>
      </c>
      <c r="C514">
        <v>1374967.83317031</v>
      </c>
      <c r="D514">
        <v>1399600.79661332</v>
      </c>
      <c r="E514">
        <v>2993054.851694</v>
      </c>
      <c r="F514">
        <v>487835.177130371</v>
      </c>
      <c r="G514">
        <v>2521806.814712</v>
      </c>
    </row>
    <row r="515" spans="1:7">
      <c r="A515">
        <v>513</v>
      </c>
      <c r="B515">
        <v>8777265.37944322</v>
      </c>
      <c r="C515">
        <v>1374841.35668335</v>
      </c>
      <c r="D515">
        <v>1399627.45988538</v>
      </c>
      <c r="E515">
        <v>2993054.851694</v>
      </c>
      <c r="F515">
        <v>487905.422515237</v>
      </c>
      <c r="G515">
        <v>2521836.28866526</v>
      </c>
    </row>
    <row r="516" spans="1:7">
      <c r="A516">
        <v>514</v>
      </c>
      <c r="B516">
        <v>8777265.31189478</v>
      </c>
      <c r="C516">
        <v>1375145.77430882</v>
      </c>
      <c r="D516">
        <v>1399536.75706599</v>
      </c>
      <c r="E516">
        <v>2993054.851694</v>
      </c>
      <c r="F516">
        <v>487753.499883397</v>
      </c>
      <c r="G516">
        <v>2521774.42894257</v>
      </c>
    </row>
    <row r="517" spans="1:7">
      <c r="A517">
        <v>515</v>
      </c>
      <c r="B517">
        <v>8777265.54156728</v>
      </c>
      <c r="C517">
        <v>1374549.65609187</v>
      </c>
      <c r="D517">
        <v>1399731.47263317</v>
      </c>
      <c r="E517">
        <v>2993054.851694</v>
      </c>
      <c r="F517">
        <v>488037.539544349</v>
      </c>
      <c r="G517">
        <v>2521892.02160388</v>
      </c>
    </row>
    <row r="518" spans="1:7">
      <c r="A518">
        <v>516</v>
      </c>
      <c r="B518">
        <v>8777264.83054911</v>
      </c>
      <c r="C518">
        <v>1374874.17059736</v>
      </c>
      <c r="D518">
        <v>1399650.14818973</v>
      </c>
      <c r="E518">
        <v>2993054.851694</v>
      </c>
      <c r="F518">
        <v>487865.675897652</v>
      </c>
      <c r="G518">
        <v>2521819.98417037</v>
      </c>
    </row>
    <row r="519" spans="1:7">
      <c r="A519">
        <v>517</v>
      </c>
      <c r="B519">
        <v>8777265.07769068</v>
      </c>
      <c r="C519">
        <v>1374839.15773385</v>
      </c>
      <c r="D519">
        <v>1399664.86630684</v>
      </c>
      <c r="E519">
        <v>2993054.851694</v>
      </c>
      <c r="F519">
        <v>487880.55999019</v>
      </c>
      <c r="G519">
        <v>2521825.64196581</v>
      </c>
    </row>
    <row r="520" spans="1:7">
      <c r="A520">
        <v>518</v>
      </c>
      <c r="B520">
        <v>8777265.39606832</v>
      </c>
      <c r="C520">
        <v>1375095.83917591</v>
      </c>
      <c r="D520">
        <v>1399587.71982899</v>
      </c>
      <c r="E520">
        <v>2993054.851694</v>
      </c>
      <c r="F520">
        <v>487751.485639761</v>
      </c>
      <c r="G520">
        <v>2521775.49972966</v>
      </c>
    </row>
    <row r="521" spans="1:7">
      <c r="A521">
        <v>519</v>
      </c>
      <c r="B521">
        <v>8777265.50388247</v>
      </c>
      <c r="C521">
        <v>1374929.30592661</v>
      </c>
      <c r="D521">
        <v>1399640.8411534</v>
      </c>
      <c r="E521">
        <v>2993054.851694</v>
      </c>
      <c r="F521">
        <v>487833.988682852</v>
      </c>
      <c r="G521">
        <v>2521806.5164256</v>
      </c>
    </row>
    <row r="522" spans="1:7">
      <c r="A522">
        <v>520</v>
      </c>
      <c r="B522">
        <v>8777265.18666208</v>
      </c>
      <c r="C522">
        <v>1374815.82508074</v>
      </c>
      <c r="D522">
        <v>1399661.62339831</v>
      </c>
      <c r="E522">
        <v>2993054.851694</v>
      </c>
      <c r="F522">
        <v>487900.941274405</v>
      </c>
      <c r="G522">
        <v>2521831.94521463</v>
      </c>
    </row>
    <row r="523" spans="1:7">
      <c r="A523">
        <v>521</v>
      </c>
      <c r="B523">
        <v>8777265.3408612</v>
      </c>
      <c r="C523">
        <v>1374886.0055051</v>
      </c>
      <c r="D523">
        <v>1399653.32691686</v>
      </c>
      <c r="E523">
        <v>2993054.851694</v>
      </c>
      <c r="F523">
        <v>487856.161755374</v>
      </c>
      <c r="G523">
        <v>2521814.99498986</v>
      </c>
    </row>
    <row r="524" spans="1:7">
      <c r="A524">
        <v>522</v>
      </c>
      <c r="B524">
        <v>8777264.66336258</v>
      </c>
      <c r="C524">
        <v>1374584.45626785</v>
      </c>
      <c r="D524">
        <v>1399747.83763069</v>
      </c>
      <c r="E524">
        <v>2993054.851694</v>
      </c>
      <c r="F524">
        <v>488003.33138027</v>
      </c>
      <c r="G524">
        <v>2521874.18638977</v>
      </c>
    </row>
    <row r="525" spans="1:7">
      <c r="A525">
        <v>523</v>
      </c>
      <c r="B525">
        <v>8777265.01154938</v>
      </c>
      <c r="C525">
        <v>1374513.14808106</v>
      </c>
      <c r="D525">
        <v>1399775.26711419</v>
      </c>
      <c r="E525">
        <v>2993054.851694</v>
      </c>
      <c r="F525">
        <v>488034.499056388</v>
      </c>
      <c r="G525">
        <v>2521887.24560374</v>
      </c>
    </row>
    <row r="526" spans="1:7">
      <c r="A526">
        <v>524</v>
      </c>
      <c r="B526">
        <v>8777264.60842075</v>
      </c>
      <c r="C526">
        <v>1374804.43916281</v>
      </c>
      <c r="D526">
        <v>1399674.70488848</v>
      </c>
      <c r="E526">
        <v>2993054.851694</v>
      </c>
      <c r="F526">
        <v>487899.663759531</v>
      </c>
      <c r="G526">
        <v>2521830.94891593</v>
      </c>
    </row>
    <row r="527" spans="1:7">
      <c r="A527">
        <v>525</v>
      </c>
      <c r="B527">
        <v>8777264.62537891</v>
      </c>
      <c r="C527">
        <v>1374795.38329836</v>
      </c>
      <c r="D527">
        <v>1399676.88688766</v>
      </c>
      <c r="E527">
        <v>2993054.851694</v>
      </c>
      <c r="F527">
        <v>487904.643379462</v>
      </c>
      <c r="G527">
        <v>2521832.86011943</v>
      </c>
    </row>
    <row r="528" spans="1:7">
      <c r="A528">
        <v>526</v>
      </c>
      <c r="B528">
        <v>8777264.1974935</v>
      </c>
      <c r="C528">
        <v>1374572.79221985</v>
      </c>
      <c r="D528">
        <v>1399748.73232087</v>
      </c>
      <c r="E528">
        <v>2993054.851694</v>
      </c>
      <c r="F528">
        <v>488008.09093312</v>
      </c>
      <c r="G528">
        <v>2521879.73032567</v>
      </c>
    </row>
    <row r="529" spans="1:7">
      <c r="A529">
        <v>527</v>
      </c>
      <c r="B529">
        <v>8777264.33643178</v>
      </c>
      <c r="C529">
        <v>1374598.42951241</v>
      </c>
      <c r="D529">
        <v>1399738.96146271</v>
      </c>
      <c r="E529">
        <v>2993054.851694</v>
      </c>
      <c r="F529">
        <v>487997.535664622</v>
      </c>
      <c r="G529">
        <v>2521874.55809804</v>
      </c>
    </row>
    <row r="530" spans="1:7">
      <c r="A530">
        <v>528</v>
      </c>
      <c r="B530">
        <v>8777264.00427499</v>
      </c>
      <c r="C530">
        <v>1374579.39250352</v>
      </c>
      <c r="D530">
        <v>1399752.59973689</v>
      </c>
      <c r="E530">
        <v>2993054.851694</v>
      </c>
      <c r="F530">
        <v>488000.528464434</v>
      </c>
      <c r="G530">
        <v>2521876.63187614</v>
      </c>
    </row>
    <row r="531" spans="1:7">
      <c r="A531">
        <v>529</v>
      </c>
      <c r="B531">
        <v>8777264.24822555</v>
      </c>
      <c r="C531">
        <v>1374635.63026762</v>
      </c>
      <c r="D531">
        <v>1399727.42914199</v>
      </c>
      <c r="E531">
        <v>2993054.851694</v>
      </c>
      <c r="F531">
        <v>487979.077309374</v>
      </c>
      <c r="G531">
        <v>2521867.25981256</v>
      </c>
    </row>
    <row r="532" spans="1:7">
      <c r="A532">
        <v>530</v>
      </c>
      <c r="B532">
        <v>8777264.44165185</v>
      </c>
      <c r="C532">
        <v>1374798.65837248</v>
      </c>
      <c r="D532">
        <v>1399656.9974714</v>
      </c>
      <c r="E532">
        <v>2993054.851694</v>
      </c>
      <c r="F532">
        <v>487914.041597431</v>
      </c>
      <c r="G532">
        <v>2521839.89251655</v>
      </c>
    </row>
    <row r="533" spans="1:7">
      <c r="A533">
        <v>531</v>
      </c>
      <c r="B533">
        <v>8777264.1610055</v>
      </c>
      <c r="C533">
        <v>1374603.10242197</v>
      </c>
      <c r="D533">
        <v>1399740.12318713</v>
      </c>
      <c r="E533">
        <v>2993054.851694</v>
      </c>
      <c r="F533">
        <v>487992.099807427</v>
      </c>
      <c r="G533">
        <v>2521873.98389498</v>
      </c>
    </row>
    <row r="534" spans="1:7">
      <c r="A534">
        <v>532</v>
      </c>
      <c r="B534">
        <v>8777263.81264459</v>
      </c>
      <c r="C534">
        <v>1374544.61839343</v>
      </c>
      <c r="D534">
        <v>1399761.36819349</v>
      </c>
      <c r="E534">
        <v>2993054.851694</v>
      </c>
      <c r="F534">
        <v>488015.050366301</v>
      </c>
      <c r="G534">
        <v>2521887.92399737</v>
      </c>
    </row>
    <row r="535" spans="1:7">
      <c r="A535">
        <v>533</v>
      </c>
      <c r="B535">
        <v>8777264.15214462</v>
      </c>
      <c r="C535">
        <v>1374553.67959852</v>
      </c>
      <c r="D535">
        <v>1399767.58620071</v>
      </c>
      <c r="E535">
        <v>2993054.851694</v>
      </c>
      <c r="F535">
        <v>488001.517946248</v>
      </c>
      <c r="G535">
        <v>2521886.51670514</v>
      </c>
    </row>
    <row r="536" spans="1:7">
      <c r="A536">
        <v>534</v>
      </c>
      <c r="B536">
        <v>8777263.77747086</v>
      </c>
      <c r="C536">
        <v>1374460.32837009</v>
      </c>
      <c r="D536">
        <v>1399776.44663975</v>
      </c>
      <c r="E536">
        <v>2993054.851694</v>
      </c>
      <c r="F536">
        <v>488064.617701473</v>
      </c>
      <c r="G536">
        <v>2521907.53306554</v>
      </c>
    </row>
    <row r="537" spans="1:7">
      <c r="A537">
        <v>535</v>
      </c>
      <c r="B537">
        <v>8777263.9265624</v>
      </c>
      <c r="C537">
        <v>1374445.09800121</v>
      </c>
      <c r="D537">
        <v>1399777.24611926</v>
      </c>
      <c r="E537">
        <v>2993054.851694</v>
      </c>
      <c r="F537">
        <v>488074.908090576</v>
      </c>
      <c r="G537">
        <v>2521911.82265736</v>
      </c>
    </row>
    <row r="538" spans="1:7">
      <c r="A538">
        <v>536</v>
      </c>
      <c r="B538">
        <v>8777264.10012167</v>
      </c>
      <c r="C538">
        <v>1374600.05175642</v>
      </c>
      <c r="D538">
        <v>1399735.32615601</v>
      </c>
      <c r="E538">
        <v>2993054.851694</v>
      </c>
      <c r="F538">
        <v>487995.653725731</v>
      </c>
      <c r="G538">
        <v>2521878.21678951</v>
      </c>
    </row>
    <row r="539" spans="1:7">
      <c r="A539">
        <v>537</v>
      </c>
      <c r="B539">
        <v>8777263.57897044</v>
      </c>
      <c r="C539">
        <v>1374507.42564696</v>
      </c>
      <c r="D539">
        <v>1399759.65548323</v>
      </c>
      <c r="E539">
        <v>2993054.851694</v>
      </c>
      <c r="F539">
        <v>488043.985502671</v>
      </c>
      <c r="G539">
        <v>2521897.66064359</v>
      </c>
    </row>
    <row r="540" spans="1:7">
      <c r="A540">
        <v>538</v>
      </c>
      <c r="B540">
        <v>8777263.67746338</v>
      </c>
      <c r="C540">
        <v>1374811.44900299</v>
      </c>
      <c r="D540">
        <v>1399662.39364258</v>
      </c>
      <c r="E540">
        <v>2993054.851694</v>
      </c>
      <c r="F540">
        <v>487896.413169105</v>
      </c>
      <c r="G540">
        <v>2521838.5699547</v>
      </c>
    </row>
    <row r="541" spans="1:7">
      <c r="A541">
        <v>539</v>
      </c>
      <c r="B541">
        <v>8777263.9860104</v>
      </c>
      <c r="C541">
        <v>1374330.5726068</v>
      </c>
      <c r="D541">
        <v>1399823.9218111</v>
      </c>
      <c r="E541">
        <v>2993054.851694</v>
      </c>
      <c r="F541">
        <v>488123.42779708</v>
      </c>
      <c r="G541">
        <v>2521931.21210141</v>
      </c>
    </row>
    <row r="542" spans="1:7">
      <c r="A542">
        <v>540</v>
      </c>
      <c r="B542">
        <v>8777264.61495693</v>
      </c>
      <c r="C542">
        <v>1374070.62840834</v>
      </c>
      <c r="D542">
        <v>1399890.14943169</v>
      </c>
      <c r="E542">
        <v>2993054.851694</v>
      </c>
      <c r="F542">
        <v>488260.877330244</v>
      </c>
      <c r="G542">
        <v>2521988.10809265</v>
      </c>
    </row>
    <row r="543" spans="1:7">
      <c r="A543">
        <v>541</v>
      </c>
      <c r="B543">
        <v>8777263.80842842</v>
      </c>
      <c r="C543">
        <v>1374728.50321267</v>
      </c>
      <c r="D543">
        <v>1399681.60356482</v>
      </c>
      <c r="E543">
        <v>2993054.851694</v>
      </c>
      <c r="F543">
        <v>487942.891167443</v>
      </c>
      <c r="G543">
        <v>2521855.95878948</v>
      </c>
    </row>
    <row r="544" spans="1:7">
      <c r="A544">
        <v>542</v>
      </c>
      <c r="B544">
        <v>8777263.53171477</v>
      </c>
      <c r="C544">
        <v>1374613.85428107</v>
      </c>
      <c r="D544">
        <v>1399723.05685832</v>
      </c>
      <c r="E544">
        <v>2993054.851694</v>
      </c>
      <c r="F544">
        <v>487996.499556917</v>
      </c>
      <c r="G544">
        <v>2521875.26932446</v>
      </c>
    </row>
    <row r="545" spans="1:7">
      <c r="A545">
        <v>543</v>
      </c>
      <c r="B545">
        <v>8777263.86457394</v>
      </c>
      <c r="C545">
        <v>1374707.86875748</v>
      </c>
      <c r="D545">
        <v>1399697.1378908</v>
      </c>
      <c r="E545">
        <v>2993054.851694</v>
      </c>
      <c r="F545">
        <v>487947.220619153</v>
      </c>
      <c r="G545">
        <v>2521856.78561251</v>
      </c>
    </row>
    <row r="546" spans="1:7">
      <c r="A546">
        <v>544</v>
      </c>
      <c r="B546">
        <v>8777262.9915928</v>
      </c>
      <c r="C546">
        <v>1374729.04897003</v>
      </c>
      <c r="D546">
        <v>1399682.44846655</v>
      </c>
      <c r="E546">
        <v>2993054.851694</v>
      </c>
      <c r="F546">
        <v>487944.126195879</v>
      </c>
      <c r="G546">
        <v>2521852.51626634</v>
      </c>
    </row>
    <row r="547" spans="1:7">
      <c r="A547">
        <v>545</v>
      </c>
      <c r="B547">
        <v>8777263.12615672</v>
      </c>
      <c r="C547">
        <v>1374742.8724593</v>
      </c>
      <c r="D547">
        <v>1399691.85812963</v>
      </c>
      <c r="E547">
        <v>2993054.851694</v>
      </c>
      <c r="F547">
        <v>487927.791866025</v>
      </c>
      <c r="G547">
        <v>2521845.75200777</v>
      </c>
    </row>
    <row r="548" spans="1:7">
      <c r="A548">
        <v>546</v>
      </c>
      <c r="B548">
        <v>8777264.54439934</v>
      </c>
      <c r="C548">
        <v>1374874.39446451</v>
      </c>
      <c r="D548">
        <v>1399641.13970931</v>
      </c>
      <c r="E548">
        <v>2993054.851694</v>
      </c>
      <c r="F548">
        <v>487873.026449614</v>
      </c>
      <c r="G548">
        <v>2521821.13208191</v>
      </c>
    </row>
    <row r="549" spans="1:7">
      <c r="A549">
        <v>547</v>
      </c>
      <c r="B549">
        <v>8777263.55402581</v>
      </c>
      <c r="C549">
        <v>1374765.72420048</v>
      </c>
      <c r="D549">
        <v>1399670.69408293</v>
      </c>
      <c r="E549">
        <v>2993054.851694</v>
      </c>
      <c r="F549">
        <v>487926.907361681</v>
      </c>
      <c r="G549">
        <v>2521845.37668673</v>
      </c>
    </row>
    <row r="550" spans="1:7">
      <c r="A550">
        <v>548</v>
      </c>
      <c r="B550">
        <v>8777263.65041234</v>
      </c>
      <c r="C550">
        <v>1374715.3756984</v>
      </c>
      <c r="D550">
        <v>1399692.38939585</v>
      </c>
      <c r="E550">
        <v>2993054.851694</v>
      </c>
      <c r="F550">
        <v>487949.519572913</v>
      </c>
      <c r="G550">
        <v>2521851.51405118</v>
      </c>
    </row>
    <row r="551" spans="1:7">
      <c r="A551">
        <v>549</v>
      </c>
      <c r="B551">
        <v>8777263.08760385</v>
      </c>
      <c r="C551">
        <v>1374571.54759341</v>
      </c>
      <c r="D551">
        <v>1399736.3302689</v>
      </c>
      <c r="E551">
        <v>2993054.851694</v>
      </c>
      <c r="F551">
        <v>488018.401972414</v>
      </c>
      <c r="G551">
        <v>2521881.95607513</v>
      </c>
    </row>
    <row r="552" spans="1:7">
      <c r="A552">
        <v>550</v>
      </c>
      <c r="B552">
        <v>8777263.52636339</v>
      </c>
      <c r="C552">
        <v>1374673.15144769</v>
      </c>
      <c r="D552">
        <v>1399701.23333132</v>
      </c>
      <c r="E552">
        <v>2993054.851694</v>
      </c>
      <c r="F552">
        <v>487970.270086031</v>
      </c>
      <c r="G552">
        <v>2521864.01980435</v>
      </c>
    </row>
    <row r="553" spans="1:7">
      <c r="A553">
        <v>551</v>
      </c>
      <c r="B553">
        <v>8777263.64675532</v>
      </c>
      <c r="C553">
        <v>1374842.4643151</v>
      </c>
      <c r="D553">
        <v>1399644.65900756</v>
      </c>
      <c r="E553">
        <v>2993054.851694</v>
      </c>
      <c r="F553">
        <v>487891.330385034</v>
      </c>
      <c r="G553">
        <v>2521830.34135364</v>
      </c>
    </row>
    <row r="554" spans="1:7">
      <c r="A554">
        <v>552</v>
      </c>
      <c r="B554">
        <v>8777263.23507698</v>
      </c>
      <c r="C554">
        <v>1374731.80369935</v>
      </c>
      <c r="D554">
        <v>1399676.43038926</v>
      </c>
      <c r="E554">
        <v>2993054.851694</v>
      </c>
      <c r="F554">
        <v>487947.826405894</v>
      </c>
      <c r="G554">
        <v>2521852.32288848</v>
      </c>
    </row>
    <row r="555" spans="1:7">
      <c r="A555">
        <v>553</v>
      </c>
      <c r="B555">
        <v>8777263.27656393</v>
      </c>
      <c r="C555">
        <v>1374747.60701163</v>
      </c>
      <c r="D555">
        <v>1399677.26601615</v>
      </c>
      <c r="E555">
        <v>2993054.851694</v>
      </c>
      <c r="F555">
        <v>487934.872285102</v>
      </c>
      <c r="G555">
        <v>2521848.67955705</v>
      </c>
    </row>
    <row r="556" spans="1:7">
      <c r="A556">
        <v>554</v>
      </c>
      <c r="B556">
        <v>8777263.31028148</v>
      </c>
      <c r="C556">
        <v>1374949.2428149</v>
      </c>
      <c r="D556">
        <v>1399608.18295824</v>
      </c>
      <c r="E556">
        <v>2993054.851694</v>
      </c>
      <c r="F556">
        <v>487844.119394015</v>
      </c>
      <c r="G556">
        <v>2521806.91342032</v>
      </c>
    </row>
    <row r="557" spans="1:7">
      <c r="A557">
        <v>555</v>
      </c>
      <c r="B557">
        <v>8777263.11033559</v>
      </c>
      <c r="C557">
        <v>1374773.99516204</v>
      </c>
      <c r="D557">
        <v>1399665.94133148</v>
      </c>
      <c r="E557">
        <v>2993054.851694</v>
      </c>
      <c r="F557">
        <v>487924.218107544</v>
      </c>
      <c r="G557">
        <v>2521844.10404053</v>
      </c>
    </row>
    <row r="558" spans="1:7">
      <c r="A558">
        <v>556</v>
      </c>
      <c r="B558">
        <v>8777262.65730034</v>
      </c>
      <c r="C558">
        <v>1374905.10144782</v>
      </c>
      <c r="D558">
        <v>1399596.21837712</v>
      </c>
      <c r="E558">
        <v>2993054.851694</v>
      </c>
      <c r="F558">
        <v>487881.164982684</v>
      </c>
      <c r="G558">
        <v>2521825.32079871</v>
      </c>
    </row>
    <row r="559" spans="1:7">
      <c r="A559">
        <v>557</v>
      </c>
      <c r="B559">
        <v>8777262.62105455</v>
      </c>
      <c r="C559">
        <v>1374915.5514334</v>
      </c>
      <c r="D559">
        <v>1399593.09012179</v>
      </c>
      <c r="E559">
        <v>2993054.851694</v>
      </c>
      <c r="F559">
        <v>487876.64659458</v>
      </c>
      <c r="G559">
        <v>2521822.48121078</v>
      </c>
    </row>
    <row r="560" spans="1:7">
      <c r="A560">
        <v>558</v>
      </c>
      <c r="B560">
        <v>8777263.3093721</v>
      </c>
      <c r="C560">
        <v>1375003.20796271</v>
      </c>
      <c r="D560">
        <v>1399543.94753909</v>
      </c>
      <c r="E560">
        <v>2993054.851694</v>
      </c>
      <c r="F560">
        <v>487850.009546193</v>
      </c>
      <c r="G560">
        <v>2521811.29263011</v>
      </c>
    </row>
    <row r="561" spans="1:7">
      <c r="A561">
        <v>559</v>
      </c>
      <c r="B561">
        <v>8777262.7691862</v>
      </c>
      <c r="C561">
        <v>1374929.82605567</v>
      </c>
      <c r="D561">
        <v>1399587.24117644</v>
      </c>
      <c r="E561">
        <v>2993054.851694</v>
      </c>
      <c r="F561">
        <v>487873.400908418</v>
      </c>
      <c r="G561">
        <v>2521817.44935167</v>
      </c>
    </row>
    <row r="562" spans="1:7">
      <c r="A562">
        <v>560</v>
      </c>
      <c r="B562">
        <v>8777263.22182086</v>
      </c>
      <c r="C562">
        <v>1374899.11254014</v>
      </c>
      <c r="D562">
        <v>1399613.29730489</v>
      </c>
      <c r="E562">
        <v>2993054.851694</v>
      </c>
      <c r="F562">
        <v>487869.921684588</v>
      </c>
      <c r="G562">
        <v>2521826.03859724</v>
      </c>
    </row>
    <row r="563" spans="1:7">
      <c r="A563">
        <v>561</v>
      </c>
      <c r="B563">
        <v>8777263.0354502</v>
      </c>
      <c r="C563">
        <v>1374782.21133396</v>
      </c>
      <c r="D563">
        <v>1399633.41220743</v>
      </c>
      <c r="E563">
        <v>2993054.851694</v>
      </c>
      <c r="F563">
        <v>487942.373206555</v>
      </c>
      <c r="G563">
        <v>2521850.18700827</v>
      </c>
    </row>
    <row r="564" spans="1:7">
      <c r="A564">
        <v>562</v>
      </c>
      <c r="B564">
        <v>8777262.45347372</v>
      </c>
      <c r="C564">
        <v>1374488.41024113</v>
      </c>
      <c r="D564">
        <v>1399720.69069499</v>
      </c>
      <c r="E564">
        <v>2993054.851694</v>
      </c>
      <c r="F564">
        <v>488088.487541033</v>
      </c>
      <c r="G564">
        <v>2521910.01330257</v>
      </c>
    </row>
    <row r="565" spans="1:7">
      <c r="A565">
        <v>563</v>
      </c>
      <c r="B565">
        <v>8777262.88922207</v>
      </c>
      <c r="C565">
        <v>1374438.22703866</v>
      </c>
      <c r="D565">
        <v>1399731.22795083</v>
      </c>
      <c r="E565">
        <v>2993054.851694</v>
      </c>
      <c r="F565">
        <v>488117.134363009</v>
      </c>
      <c r="G565">
        <v>2521921.44817557</v>
      </c>
    </row>
    <row r="566" spans="1:7">
      <c r="A566">
        <v>564</v>
      </c>
      <c r="B566">
        <v>8777263.00041953</v>
      </c>
      <c r="C566">
        <v>1374127.63379487</v>
      </c>
      <c r="D566">
        <v>1399850.52037697</v>
      </c>
      <c r="E566">
        <v>2993054.851694</v>
      </c>
      <c r="F566">
        <v>488251.685756628</v>
      </c>
      <c r="G566">
        <v>2521978.30879705</v>
      </c>
    </row>
    <row r="567" spans="1:7">
      <c r="A567">
        <v>565</v>
      </c>
      <c r="B567">
        <v>8777263.04420372</v>
      </c>
      <c r="C567">
        <v>1374342.7614968</v>
      </c>
      <c r="D567">
        <v>1399765.96126222</v>
      </c>
      <c r="E567">
        <v>2993054.851694</v>
      </c>
      <c r="F567">
        <v>488160.577617039</v>
      </c>
      <c r="G567">
        <v>2521938.89213366</v>
      </c>
    </row>
    <row r="568" spans="1:7">
      <c r="A568">
        <v>566</v>
      </c>
      <c r="B568">
        <v>8777262.974293</v>
      </c>
      <c r="C568">
        <v>1374581.91489183</v>
      </c>
      <c r="D568">
        <v>1399682.70786442</v>
      </c>
      <c r="E568">
        <v>2993054.851694</v>
      </c>
      <c r="F568">
        <v>488049.136434363</v>
      </c>
      <c r="G568">
        <v>2521894.36340838</v>
      </c>
    </row>
    <row r="569" spans="1:7">
      <c r="A569">
        <v>567</v>
      </c>
      <c r="B569">
        <v>8777262.28801166</v>
      </c>
      <c r="C569">
        <v>1374668.6680855</v>
      </c>
      <c r="D569">
        <v>1399656.91119905</v>
      </c>
      <c r="E569">
        <v>2993054.851694</v>
      </c>
      <c r="F569">
        <v>488006.628421525</v>
      </c>
      <c r="G569">
        <v>2521875.22861158</v>
      </c>
    </row>
    <row r="570" spans="1:7">
      <c r="A570">
        <v>568</v>
      </c>
      <c r="B570">
        <v>8777262.57769428</v>
      </c>
      <c r="C570">
        <v>1374974.81043286</v>
      </c>
      <c r="D570">
        <v>1399548.94690844</v>
      </c>
      <c r="E570">
        <v>2993054.851694</v>
      </c>
      <c r="F570">
        <v>487865.525344858</v>
      </c>
      <c r="G570">
        <v>2521818.44331412</v>
      </c>
    </row>
    <row r="571" spans="1:7">
      <c r="A571">
        <v>569</v>
      </c>
      <c r="B571">
        <v>8777262.58233629</v>
      </c>
      <c r="C571">
        <v>1374728.40627456</v>
      </c>
      <c r="D571">
        <v>1399636.89901468</v>
      </c>
      <c r="E571">
        <v>2993054.851694</v>
      </c>
      <c r="F571">
        <v>487979.60756737</v>
      </c>
      <c r="G571">
        <v>2521862.81778569</v>
      </c>
    </row>
    <row r="572" spans="1:7">
      <c r="A572">
        <v>570</v>
      </c>
      <c r="B572">
        <v>8777262.83519625</v>
      </c>
      <c r="C572">
        <v>1374873.28832343</v>
      </c>
      <c r="D572">
        <v>1399599.05317026</v>
      </c>
      <c r="E572">
        <v>2993054.851694</v>
      </c>
      <c r="F572">
        <v>487900.399186976</v>
      </c>
      <c r="G572">
        <v>2521835.24282158</v>
      </c>
    </row>
    <row r="573" spans="1:7">
      <c r="A573">
        <v>571</v>
      </c>
      <c r="B573">
        <v>8777262.38028321</v>
      </c>
      <c r="C573">
        <v>1374679.95812193</v>
      </c>
      <c r="D573">
        <v>1399654.29333935</v>
      </c>
      <c r="E573">
        <v>2993054.851694</v>
      </c>
      <c r="F573">
        <v>488000.415736098</v>
      </c>
      <c r="G573">
        <v>2521872.86139183</v>
      </c>
    </row>
    <row r="574" spans="1:7">
      <c r="A574">
        <v>572</v>
      </c>
      <c r="B574">
        <v>8777262.27833256</v>
      </c>
      <c r="C574">
        <v>1374857.50050538</v>
      </c>
      <c r="D574">
        <v>1399600.85455194</v>
      </c>
      <c r="E574">
        <v>2993054.851694</v>
      </c>
      <c r="F574">
        <v>487914.996807962</v>
      </c>
      <c r="G574">
        <v>2521834.07477327</v>
      </c>
    </row>
    <row r="575" spans="1:7">
      <c r="A575">
        <v>573</v>
      </c>
      <c r="B575">
        <v>8777262.70855122</v>
      </c>
      <c r="C575">
        <v>1374930.51471613</v>
      </c>
      <c r="D575">
        <v>1399573.80408696</v>
      </c>
      <c r="E575">
        <v>2993054.851694</v>
      </c>
      <c r="F575">
        <v>487882.058128293</v>
      </c>
      <c r="G575">
        <v>2521821.47992584</v>
      </c>
    </row>
    <row r="576" spans="1:7">
      <c r="A576">
        <v>574</v>
      </c>
      <c r="B576">
        <v>8777262.9360813</v>
      </c>
      <c r="C576">
        <v>1375042.68108981</v>
      </c>
      <c r="D576">
        <v>1399539.42134065</v>
      </c>
      <c r="E576">
        <v>2993054.851694</v>
      </c>
      <c r="F576">
        <v>487829.048630953</v>
      </c>
      <c r="G576">
        <v>2521796.93332589</v>
      </c>
    </row>
    <row r="577" spans="1:7">
      <c r="A577">
        <v>575</v>
      </c>
      <c r="B577">
        <v>8777262.50817439</v>
      </c>
      <c r="C577">
        <v>1374831.22142984</v>
      </c>
      <c r="D577">
        <v>1399610.18763169</v>
      </c>
      <c r="E577">
        <v>2993054.851694</v>
      </c>
      <c r="F577">
        <v>487927.018461961</v>
      </c>
      <c r="G577">
        <v>2521839.22895689</v>
      </c>
    </row>
    <row r="578" spans="1:7">
      <c r="A578">
        <v>576</v>
      </c>
      <c r="B578">
        <v>8777263.20766625</v>
      </c>
      <c r="C578">
        <v>1374743.66552982</v>
      </c>
      <c r="D578">
        <v>1399638.83413362</v>
      </c>
      <c r="E578">
        <v>2993054.851694</v>
      </c>
      <c r="F578">
        <v>487968.042567658</v>
      </c>
      <c r="G578">
        <v>2521857.81374115</v>
      </c>
    </row>
    <row r="579" spans="1:7">
      <c r="A579">
        <v>577</v>
      </c>
      <c r="B579">
        <v>8777262.44471617</v>
      </c>
      <c r="C579">
        <v>1374895.39960872</v>
      </c>
      <c r="D579">
        <v>1399590.86633399</v>
      </c>
      <c r="E579">
        <v>2993054.851694</v>
      </c>
      <c r="F579">
        <v>487895.413191939</v>
      </c>
      <c r="G579">
        <v>2521825.91388752</v>
      </c>
    </row>
    <row r="580" spans="1:7">
      <c r="A580">
        <v>578</v>
      </c>
      <c r="B580">
        <v>8777262.45486747</v>
      </c>
      <c r="C580">
        <v>1375062.93143314</v>
      </c>
      <c r="D580">
        <v>1399528.23139242</v>
      </c>
      <c r="E580">
        <v>2993054.851694</v>
      </c>
      <c r="F580">
        <v>487823.953931597</v>
      </c>
      <c r="G580">
        <v>2521792.48641631</v>
      </c>
    </row>
    <row r="581" spans="1:7">
      <c r="A581">
        <v>579</v>
      </c>
      <c r="B581">
        <v>8777262.24206726</v>
      </c>
      <c r="C581">
        <v>1374846.4046632</v>
      </c>
      <c r="D581">
        <v>1399604.9115966</v>
      </c>
      <c r="E581">
        <v>2993054.851694</v>
      </c>
      <c r="F581">
        <v>487920.140935592</v>
      </c>
      <c r="G581">
        <v>2521835.93317786</v>
      </c>
    </row>
    <row r="582" spans="1:7">
      <c r="A582">
        <v>580</v>
      </c>
      <c r="B582">
        <v>8777263.93990865</v>
      </c>
      <c r="C582">
        <v>1374969.68693801</v>
      </c>
      <c r="D582">
        <v>1399560.26099007</v>
      </c>
      <c r="E582">
        <v>2993054.851694</v>
      </c>
      <c r="F582">
        <v>487865.171584539</v>
      </c>
      <c r="G582">
        <v>2521813.96870203</v>
      </c>
    </row>
    <row r="583" spans="1:7">
      <c r="A583">
        <v>581</v>
      </c>
      <c r="B583">
        <v>8777262.5003345</v>
      </c>
      <c r="C583">
        <v>1374816.70852064</v>
      </c>
      <c r="D583">
        <v>1399599.27142314</v>
      </c>
      <c r="E583">
        <v>2993054.851694</v>
      </c>
      <c r="F583">
        <v>487945.772899211</v>
      </c>
      <c r="G583">
        <v>2521845.8957975</v>
      </c>
    </row>
    <row r="584" spans="1:7">
      <c r="A584">
        <v>582</v>
      </c>
      <c r="B584">
        <v>8777262.15767478</v>
      </c>
      <c r="C584">
        <v>1374936.72845944</v>
      </c>
      <c r="D584">
        <v>1399564.69188656</v>
      </c>
      <c r="E584">
        <v>2993054.851694</v>
      </c>
      <c r="F584">
        <v>487884.711068366</v>
      </c>
      <c r="G584">
        <v>2521821.17456641</v>
      </c>
    </row>
    <row r="585" spans="1:7">
      <c r="A585">
        <v>583</v>
      </c>
      <c r="B585">
        <v>8777262.46625254</v>
      </c>
      <c r="C585">
        <v>1374835.03792217</v>
      </c>
      <c r="D585">
        <v>1399598.55070172</v>
      </c>
      <c r="E585">
        <v>2993054.851694</v>
      </c>
      <c r="F585">
        <v>487932.93381976</v>
      </c>
      <c r="G585">
        <v>2521841.0921149</v>
      </c>
    </row>
    <row r="586" spans="1:7">
      <c r="A586">
        <v>584</v>
      </c>
      <c r="B586">
        <v>8777262.37178266</v>
      </c>
      <c r="C586">
        <v>1374975.27959743</v>
      </c>
      <c r="D586">
        <v>1399570.28361314</v>
      </c>
      <c r="E586">
        <v>2993054.851694</v>
      </c>
      <c r="F586">
        <v>487849.453234086</v>
      </c>
      <c r="G586">
        <v>2521812.503644</v>
      </c>
    </row>
    <row r="587" spans="1:7">
      <c r="A587">
        <v>585</v>
      </c>
      <c r="B587">
        <v>8777261.98109463</v>
      </c>
      <c r="C587">
        <v>1374857.95113032</v>
      </c>
      <c r="D587">
        <v>1399604.32324425</v>
      </c>
      <c r="E587">
        <v>2993054.851694</v>
      </c>
      <c r="F587">
        <v>487912.465073743</v>
      </c>
      <c r="G587">
        <v>2521832.38995232</v>
      </c>
    </row>
    <row r="588" spans="1:7">
      <c r="A588">
        <v>586</v>
      </c>
      <c r="B588">
        <v>8777262.33993133</v>
      </c>
      <c r="C588">
        <v>1374489.91796191</v>
      </c>
      <c r="D588">
        <v>1399734.6083122</v>
      </c>
      <c r="E588">
        <v>2993054.851694</v>
      </c>
      <c r="F588">
        <v>488080.733780189</v>
      </c>
      <c r="G588">
        <v>2521902.22818303</v>
      </c>
    </row>
    <row r="589" spans="1:7">
      <c r="A589">
        <v>587</v>
      </c>
      <c r="B589">
        <v>8777262.15326764</v>
      </c>
      <c r="C589">
        <v>1374857.5308071</v>
      </c>
      <c r="D589">
        <v>1399604.29035228</v>
      </c>
      <c r="E589">
        <v>2993054.851694</v>
      </c>
      <c r="F589">
        <v>487915.277150383</v>
      </c>
      <c r="G589">
        <v>2521830.20326388</v>
      </c>
    </row>
    <row r="590" spans="1:7">
      <c r="A590">
        <v>588</v>
      </c>
      <c r="B590">
        <v>8777261.96767117</v>
      </c>
      <c r="C590">
        <v>1374995.57242342</v>
      </c>
      <c r="D590">
        <v>1399556.47846175</v>
      </c>
      <c r="E590">
        <v>2993054.851694</v>
      </c>
      <c r="F590">
        <v>487852.145206731</v>
      </c>
      <c r="G590">
        <v>2521802.91988527</v>
      </c>
    </row>
    <row r="591" spans="1:7">
      <c r="A591">
        <v>589</v>
      </c>
      <c r="B591">
        <v>8777262.25058743</v>
      </c>
      <c r="C591">
        <v>1375200.89452833</v>
      </c>
      <c r="D591">
        <v>1399484.39524567</v>
      </c>
      <c r="E591">
        <v>2993054.851694</v>
      </c>
      <c r="F591">
        <v>487758.062208399</v>
      </c>
      <c r="G591">
        <v>2521764.04691103</v>
      </c>
    </row>
    <row r="592" spans="1:7">
      <c r="A592">
        <v>590</v>
      </c>
      <c r="B592">
        <v>8777262.15544341</v>
      </c>
      <c r="C592">
        <v>1375049.16135213</v>
      </c>
      <c r="D592">
        <v>1399556.86831913</v>
      </c>
      <c r="E592">
        <v>2993054.851694</v>
      </c>
      <c r="F592">
        <v>487811.763107759</v>
      </c>
      <c r="G592">
        <v>2521789.51097039</v>
      </c>
    </row>
    <row r="593" spans="1:7">
      <c r="A593">
        <v>591</v>
      </c>
      <c r="B593">
        <v>8777261.96821374</v>
      </c>
      <c r="C593">
        <v>1375013.58377865</v>
      </c>
      <c r="D593">
        <v>1399550.40004304</v>
      </c>
      <c r="E593">
        <v>2993054.851694</v>
      </c>
      <c r="F593">
        <v>487844.242775646</v>
      </c>
      <c r="G593">
        <v>2521798.88992239</v>
      </c>
    </row>
    <row r="594" spans="1:7">
      <c r="A594">
        <v>592</v>
      </c>
      <c r="B594">
        <v>8777262.4645732</v>
      </c>
      <c r="C594">
        <v>1375050.18005913</v>
      </c>
      <c r="D594">
        <v>1399536.0217998</v>
      </c>
      <c r="E594">
        <v>2993054.851694</v>
      </c>
      <c r="F594">
        <v>487827.339922716</v>
      </c>
      <c r="G594">
        <v>2521794.07109754</v>
      </c>
    </row>
    <row r="595" spans="1:7">
      <c r="A595">
        <v>593</v>
      </c>
      <c r="B595">
        <v>8777262.25241544</v>
      </c>
      <c r="C595">
        <v>1374816.5352693</v>
      </c>
      <c r="D595">
        <v>1399606.88215262</v>
      </c>
      <c r="E595">
        <v>2993054.851694</v>
      </c>
      <c r="F595">
        <v>487943.60447356</v>
      </c>
      <c r="G595">
        <v>2521840.37882596</v>
      </c>
    </row>
    <row r="596" spans="1:7">
      <c r="A596">
        <v>594</v>
      </c>
      <c r="B596">
        <v>8777263.22752333</v>
      </c>
      <c r="C596">
        <v>1374651.65451545</v>
      </c>
      <c r="D596">
        <v>1399676.93191763</v>
      </c>
      <c r="E596">
        <v>2993054.851694</v>
      </c>
      <c r="F596">
        <v>488012.144725563</v>
      </c>
      <c r="G596">
        <v>2521867.64467069</v>
      </c>
    </row>
    <row r="597" spans="1:7">
      <c r="A597">
        <v>595</v>
      </c>
      <c r="B597">
        <v>8777262.06836561</v>
      </c>
      <c r="C597">
        <v>1375189.33721159</v>
      </c>
      <c r="D597">
        <v>1399489.72209073</v>
      </c>
      <c r="E597">
        <v>2993054.851694</v>
      </c>
      <c r="F597">
        <v>487761.938224078</v>
      </c>
      <c r="G597">
        <v>2521766.21914521</v>
      </c>
    </row>
    <row r="598" spans="1:7">
      <c r="A598">
        <v>596</v>
      </c>
      <c r="B598">
        <v>8777262.50048444</v>
      </c>
      <c r="C598">
        <v>1374878.0688257</v>
      </c>
      <c r="D598">
        <v>1399596.89573462</v>
      </c>
      <c r="E598">
        <v>2993054.851694</v>
      </c>
      <c r="F598">
        <v>487906.874456638</v>
      </c>
      <c r="G598">
        <v>2521825.80977348</v>
      </c>
    </row>
    <row r="599" spans="1:7">
      <c r="A599">
        <v>597</v>
      </c>
      <c r="B599">
        <v>8777262.36646853</v>
      </c>
      <c r="C599">
        <v>1374994.01564629</v>
      </c>
      <c r="D599">
        <v>1399556.93626087</v>
      </c>
      <c r="E599">
        <v>2993054.851694</v>
      </c>
      <c r="F599">
        <v>487853.28498028</v>
      </c>
      <c r="G599">
        <v>2521803.27788708</v>
      </c>
    </row>
    <row r="600" spans="1:7">
      <c r="A600">
        <v>598</v>
      </c>
      <c r="B600">
        <v>8777262.80668839</v>
      </c>
      <c r="C600">
        <v>1375212.009347</v>
      </c>
      <c r="D600">
        <v>1399491.79201771</v>
      </c>
      <c r="E600">
        <v>2993054.851694</v>
      </c>
      <c r="F600">
        <v>487744.261570125</v>
      </c>
      <c r="G600">
        <v>2521759.89205955</v>
      </c>
    </row>
    <row r="601" spans="1:7">
      <c r="A601">
        <v>599</v>
      </c>
      <c r="B601">
        <v>8777261.8860394</v>
      </c>
      <c r="C601">
        <v>1375091.8074313</v>
      </c>
      <c r="D601">
        <v>1399526.79368518</v>
      </c>
      <c r="E601">
        <v>2993054.851694</v>
      </c>
      <c r="F601">
        <v>487806.085752398</v>
      </c>
      <c r="G601">
        <v>2521782.34747653</v>
      </c>
    </row>
    <row r="602" spans="1:7">
      <c r="A602">
        <v>600</v>
      </c>
      <c r="B602">
        <v>8777261.98107226</v>
      </c>
      <c r="C602">
        <v>1375037.79968808</v>
      </c>
      <c r="D602">
        <v>1399544.79600485</v>
      </c>
      <c r="E602">
        <v>2993054.851694</v>
      </c>
      <c r="F602">
        <v>487831.231519166</v>
      </c>
      <c r="G602">
        <v>2521793.30216617</v>
      </c>
    </row>
    <row r="603" spans="1:7">
      <c r="A603">
        <v>601</v>
      </c>
      <c r="B603">
        <v>8777261.99145138</v>
      </c>
      <c r="C603">
        <v>1375119.98585818</v>
      </c>
      <c r="D603">
        <v>1399520.38770744</v>
      </c>
      <c r="E603">
        <v>2993054.851694</v>
      </c>
      <c r="F603">
        <v>487790.641545845</v>
      </c>
      <c r="G603">
        <v>2521776.12464591</v>
      </c>
    </row>
    <row r="604" spans="1:7">
      <c r="A604">
        <v>602</v>
      </c>
      <c r="B604">
        <v>8777261.82017832</v>
      </c>
      <c r="C604">
        <v>1375058.86212243</v>
      </c>
      <c r="D604">
        <v>1399537.00290821</v>
      </c>
      <c r="E604">
        <v>2993054.851694</v>
      </c>
      <c r="F604">
        <v>487821.683713091</v>
      </c>
      <c r="G604">
        <v>2521789.41974058</v>
      </c>
    </row>
    <row r="605" spans="1:7">
      <c r="A605">
        <v>603</v>
      </c>
      <c r="B605">
        <v>8777261.93642956</v>
      </c>
      <c r="C605">
        <v>1375152.88107372</v>
      </c>
      <c r="D605">
        <v>1399509.81446312</v>
      </c>
      <c r="E605">
        <v>2993054.851694</v>
      </c>
      <c r="F605">
        <v>487775.21290036</v>
      </c>
      <c r="G605">
        <v>2521769.17629837</v>
      </c>
    </row>
    <row r="606" spans="1:7">
      <c r="A606">
        <v>604</v>
      </c>
      <c r="B606">
        <v>8777261.98195421</v>
      </c>
      <c r="C606">
        <v>1375012.66389798</v>
      </c>
      <c r="D606">
        <v>1399553.53430633</v>
      </c>
      <c r="E606">
        <v>2993054.851694</v>
      </c>
      <c r="F606">
        <v>487842.085022485</v>
      </c>
      <c r="G606">
        <v>2521798.84703342</v>
      </c>
    </row>
    <row r="607" spans="1:7">
      <c r="A607">
        <v>605</v>
      </c>
      <c r="B607">
        <v>8777261.93905571</v>
      </c>
      <c r="C607">
        <v>1375144.33027901</v>
      </c>
      <c r="D607">
        <v>1399506.79039152</v>
      </c>
      <c r="E607">
        <v>2993054.851694</v>
      </c>
      <c r="F607">
        <v>487782.066670366</v>
      </c>
      <c r="G607">
        <v>2521773.90002082</v>
      </c>
    </row>
    <row r="608" spans="1:7">
      <c r="A608">
        <v>606</v>
      </c>
      <c r="B608">
        <v>8777261.95768304</v>
      </c>
      <c r="C608">
        <v>1375035.19594983</v>
      </c>
      <c r="D608">
        <v>1399544.08644704</v>
      </c>
      <c r="E608">
        <v>2993054.851694</v>
      </c>
      <c r="F608">
        <v>487833.476164467</v>
      </c>
      <c r="G608">
        <v>2521794.34742771</v>
      </c>
    </row>
    <row r="609" spans="1:7">
      <c r="A609">
        <v>607</v>
      </c>
      <c r="B609">
        <v>8777261.94064213</v>
      </c>
      <c r="C609">
        <v>1375082.1624952</v>
      </c>
      <c r="D609">
        <v>1399531.16720956</v>
      </c>
      <c r="E609">
        <v>2993054.851694</v>
      </c>
      <c r="F609">
        <v>487809.258008116</v>
      </c>
      <c r="G609">
        <v>2521784.50123526</v>
      </c>
    </row>
    <row r="610" spans="1:7">
      <c r="A610">
        <v>608</v>
      </c>
      <c r="B610">
        <v>8777262.03045936</v>
      </c>
      <c r="C610">
        <v>1375046.81218782</v>
      </c>
      <c r="D610">
        <v>1399533.58538851</v>
      </c>
      <c r="E610">
        <v>2993054.851694</v>
      </c>
      <c r="F610">
        <v>487833.801361271</v>
      </c>
      <c r="G610">
        <v>2521792.97982777</v>
      </c>
    </row>
    <row r="611" spans="1:7">
      <c r="A611">
        <v>609</v>
      </c>
      <c r="B611">
        <v>8777261.77516703</v>
      </c>
      <c r="C611">
        <v>1375068.91872547</v>
      </c>
      <c r="D611">
        <v>1399526.32690446</v>
      </c>
      <c r="E611">
        <v>2993054.851694</v>
      </c>
      <c r="F611">
        <v>487821.524334849</v>
      </c>
      <c r="G611">
        <v>2521790.15350825</v>
      </c>
    </row>
    <row r="612" spans="1:7">
      <c r="A612">
        <v>610</v>
      </c>
      <c r="B612">
        <v>8777261.83807159</v>
      </c>
      <c r="C612">
        <v>1375072.43165627</v>
      </c>
      <c r="D612">
        <v>1399523.01069603</v>
      </c>
      <c r="E612">
        <v>2993054.851694</v>
      </c>
      <c r="F612">
        <v>487821.436116689</v>
      </c>
      <c r="G612">
        <v>2521790.1079086</v>
      </c>
    </row>
    <row r="613" spans="1:7">
      <c r="A613">
        <v>611</v>
      </c>
      <c r="B613">
        <v>8777261.61797532</v>
      </c>
      <c r="C613">
        <v>1374901.24409529</v>
      </c>
      <c r="D613">
        <v>1399588.13051498</v>
      </c>
      <c r="E613">
        <v>2993054.851694</v>
      </c>
      <c r="F613">
        <v>487896.193849707</v>
      </c>
      <c r="G613">
        <v>2521821.19782135</v>
      </c>
    </row>
    <row r="614" spans="1:7">
      <c r="A614">
        <v>612</v>
      </c>
      <c r="B614">
        <v>8777261.68635042</v>
      </c>
      <c r="C614">
        <v>1374841.80378162</v>
      </c>
      <c r="D614">
        <v>1399613.75403324</v>
      </c>
      <c r="E614">
        <v>2993054.851694</v>
      </c>
      <c r="F614">
        <v>487920.250037753</v>
      </c>
      <c r="G614">
        <v>2521831.0268038</v>
      </c>
    </row>
    <row r="615" spans="1:7">
      <c r="A615">
        <v>613</v>
      </c>
      <c r="B615">
        <v>8777261.67440062</v>
      </c>
      <c r="C615">
        <v>1374888.67776453</v>
      </c>
      <c r="D615">
        <v>1399588.35814149</v>
      </c>
      <c r="E615">
        <v>2993054.851694</v>
      </c>
      <c r="F615">
        <v>487904.830048731</v>
      </c>
      <c r="G615">
        <v>2521824.95675188</v>
      </c>
    </row>
    <row r="616" spans="1:7">
      <c r="A616">
        <v>614</v>
      </c>
      <c r="B616">
        <v>8777261.69717277</v>
      </c>
      <c r="C616">
        <v>1374925.07588236</v>
      </c>
      <c r="D616">
        <v>1399579.94717872</v>
      </c>
      <c r="E616">
        <v>2993054.851694</v>
      </c>
      <c r="F616">
        <v>487886.282475511</v>
      </c>
      <c r="G616">
        <v>2521815.53994218</v>
      </c>
    </row>
    <row r="617" spans="1:7">
      <c r="A617">
        <v>615</v>
      </c>
      <c r="B617">
        <v>8777261.74179482</v>
      </c>
      <c r="C617">
        <v>1374774.59188707</v>
      </c>
      <c r="D617">
        <v>1399637.05401065</v>
      </c>
      <c r="E617">
        <v>2993054.851694</v>
      </c>
      <c r="F617">
        <v>487952.031426904</v>
      </c>
      <c r="G617">
        <v>2521843.2127762</v>
      </c>
    </row>
    <row r="618" spans="1:7">
      <c r="A618">
        <v>616</v>
      </c>
      <c r="B618">
        <v>8777261.76509635</v>
      </c>
      <c r="C618">
        <v>1374949.81208022</v>
      </c>
      <c r="D618">
        <v>1399572.41832793</v>
      </c>
      <c r="E618">
        <v>2993054.851694</v>
      </c>
      <c r="F618">
        <v>487872.972747976</v>
      </c>
      <c r="G618">
        <v>2521811.71024622</v>
      </c>
    </row>
    <row r="619" spans="1:7">
      <c r="A619">
        <v>617</v>
      </c>
      <c r="B619">
        <v>8777261.66824695</v>
      </c>
      <c r="C619">
        <v>1374978.50241511</v>
      </c>
      <c r="D619">
        <v>1399568.88837274</v>
      </c>
      <c r="E619">
        <v>2993054.851694</v>
      </c>
      <c r="F619">
        <v>487854.33282446</v>
      </c>
      <c r="G619">
        <v>2521805.09294064</v>
      </c>
    </row>
    <row r="620" spans="1:7">
      <c r="A620">
        <v>618</v>
      </c>
      <c r="B620">
        <v>8777261.78208388</v>
      </c>
      <c r="C620">
        <v>1374889.87780629</v>
      </c>
      <c r="D620">
        <v>1399587.63321726</v>
      </c>
      <c r="E620">
        <v>2993054.851694</v>
      </c>
      <c r="F620">
        <v>487905.138560008</v>
      </c>
      <c r="G620">
        <v>2521824.28080633</v>
      </c>
    </row>
    <row r="621" spans="1:7">
      <c r="A621">
        <v>619</v>
      </c>
      <c r="B621">
        <v>8777261.4634109</v>
      </c>
      <c r="C621">
        <v>1374947.70575608</v>
      </c>
      <c r="D621">
        <v>1399578.12287871</v>
      </c>
      <c r="E621">
        <v>2993054.851694</v>
      </c>
      <c r="F621">
        <v>487869.151499714</v>
      </c>
      <c r="G621">
        <v>2521811.63158239</v>
      </c>
    </row>
    <row r="622" spans="1:7">
      <c r="A622">
        <v>620</v>
      </c>
      <c r="B622">
        <v>8777261.62157457</v>
      </c>
      <c r="C622">
        <v>1374982.09423589</v>
      </c>
      <c r="D622">
        <v>1399566.19542072</v>
      </c>
      <c r="E622">
        <v>2993054.851694</v>
      </c>
      <c r="F622">
        <v>487854.174517464</v>
      </c>
      <c r="G622">
        <v>2521804.3057065</v>
      </c>
    </row>
    <row r="623" spans="1:7">
      <c r="A623">
        <v>621</v>
      </c>
      <c r="B623">
        <v>8777261.50978672</v>
      </c>
      <c r="C623">
        <v>1374943.19901164</v>
      </c>
      <c r="D623">
        <v>1399584.98150596</v>
      </c>
      <c r="E623">
        <v>2993054.851694</v>
      </c>
      <c r="F623">
        <v>487866.890882993</v>
      </c>
      <c r="G623">
        <v>2521811.58669213</v>
      </c>
    </row>
    <row r="624" spans="1:7">
      <c r="A624">
        <v>622</v>
      </c>
      <c r="B624">
        <v>8777261.48961964</v>
      </c>
      <c r="C624">
        <v>1374811.78514359</v>
      </c>
      <c r="D624">
        <v>1399621.47069926</v>
      </c>
      <c r="E624">
        <v>2993054.851694</v>
      </c>
      <c r="F624">
        <v>487934.758679093</v>
      </c>
      <c r="G624">
        <v>2521838.6234037</v>
      </c>
    </row>
    <row r="625" spans="1:7">
      <c r="A625">
        <v>623</v>
      </c>
      <c r="B625">
        <v>8777261.47887493</v>
      </c>
      <c r="C625">
        <v>1374971.82487741</v>
      </c>
      <c r="D625">
        <v>1399566.42644893</v>
      </c>
      <c r="E625">
        <v>2993054.851694</v>
      </c>
      <c r="F625">
        <v>487859.779294946</v>
      </c>
      <c r="G625">
        <v>2521808.59655965</v>
      </c>
    </row>
    <row r="626" spans="1:7">
      <c r="A626">
        <v>624</v>
      </c>
      <c r="B626">
        <v>8777261.60085455</v>
      </c>
      <c r="C626">
        <v>1374939.22313898</v>
      </c>
      <c r="D626">
        <v>1399581.01064666</v>
      </c>
      <c r="E626">
        <v>2993054.851694</v>
      </c>
      <c r="F626">
        <v>487872.936870696</v>
      </c>
      <c r="G626">
        <v>2521813.57850421</v>
      </c>
    </row>
    <row r="627" spans="1:7">
      <c r="A627">
        <v>625</v>
      </c>
      <c r="B627">
        <v>8777261.3967448</v>
      </c>
      <c r="C627">
        <v>1375145.0848459</v>
      </c>
      <c r="D627">
        <v>1399511.44699805</v>
      </c>
      <c r="E627">
        <v>2993054.851694</v>
      </c>
      <c r="F627">
        <v>487776.029393782</v>
      </c>
      <c r="G627">
        <v>2521773.98381306</v>
      </c>
    </row>
    <row r="628" spans="1:7">
      <c r="A628">
        <v>626</v>
      </c>
      <c r="B628">
        <v>8777261.48797807</v>
      </c>
      <c r="C628">
        <v>1375190.38236982</v>
      </c>
      <c r="D628">
        <v>1399498.1809466</v>
      </c>
      <c r="E628">
        <v>2993054.851694</v>
      </c>
      <c r="F628">
        <v>487753.824789482</v>
      </c>
      <c r="G628">
        <v>2521764.24817816</v>
      </c>
    </row>
    <row r="629" spans="1:7">
      <c r="A629">
        <v>627</v>
      </c>
      <c r="B629">
        <v>8777261.42337793</v>
      </c>
      <c r="C629">
        <v>1375108.53902253</v>
      </c>
      <c r="D629">
        <v>1399526.20650871</v>
      </c>
      <c r="E629">
        <v>2993054.851694</v>
      </c>
      <c r="F629">
        <v>487790.366008131</v>
      </c>
      <c r="G629">
        <v>2521781.46014456</v>
      </c>
    </row>
    <row r="630" spans="1:7">
      <c r="A630">
        <v>628</v>
      </c>
      <c r="B630">
        <v>8777261.47089241</v>
      </c>
      <c r="C630">
        <v>1375122.71655722</v>
      </c>
      <c r="D630">
        <v>1399520.15613781</v>
      </c>
      <c r="E630">
        <v>2993054.851694</v>
      </c>
      <c r="F630">
        <v>487785.914071174</v>
      </c>
      <c r="G630">
        <v>2521777.83243221</v>
      </c>
    </row>
    <row r="631" spans="1:7">
      <c r="A631">
        <v>629</v>
      </c>
      <c r="B631">
        <v>8777261.38455696</v>
      </c>
      <c r="C631">
        <v>1375214.49929078</v>
      </c>
      <c r="D631">
        <v>1399490.84395783</v>
      </c>
      <c r="E631">
        <v>2993054.851694</v>
      </c>
      <c r="F631">
        <v>487740.356377053</v>
      </c>
      <c r="G631">
        <v>2521760.8332373</v>
      </c>
    </row>
    <row r="632" spans="1:7">
      <c r="A632">
        <v>630</v>
      </c>
      <c r="B632">
        <v>8777261.40043596</v>
      </c>
      <c r="C632">
        <v>1375282.72557571</v>
      </c>
      <c r="D632">
        <v>1399469.86525966</v>
      </c>
      <c r="E632">
        <v>2993054.851694</v>
      </c>
      <c r="F632">
        <v>487707.458777018</v>
      </c>
      <c r="G632">
        <v>2521746.49912957</v>
      </c>
    </row>
    <row r="633" spans="1:7">
      <c r="A633">
        <v>631</v>
      </c>
      <c r="B633">
        <v>8777261.42148642</v>
      </c>
      <c r="C633">
        <v>1375172.98546724</v>
      </c>
      <c r="D633">
        <v>1399509.18692736</v>
      </c>
      <c r="E633">
        <v>2993054.851694</v>
      </c>
      <c r="F633">
        <v>487755.930505019</v>
      </c>
      <c r="G633">
        <v>2521768.46689281</v>
      </c>
    </row>
    <row r="634" spans="1:7">
      <c r="A634">
        <v>632</v>
      </c>
      <c r="B634">
        <v>8777261.38971027</v>
      </c>
      <c r="C634">
        <v>1375243.76770413</v>
      </c>
      <c r="D634">
        <v>1399475.66507212</v>
      </c>
      <c r="E634">
        <v>2993054.851694</v>
      </c>
      <c r="F634">
        <v>487731.572330878</v>
      </c>
      <c r="G634">
        <v>2521755.53290913</v>
      </c>
    </row>
    <row r="635" spans="1:7">
      <c r="A635">
        <v>633</v>
      </c>
      <c r="B635">
        <v>8777261.48758822</v>
      </c>
      <c r="C635">
        <v>1375124.87551851</v>
      </c>
      <c r="D635">
        <v>1399515.12026627</v>
      </c>
      <c r="E635">
        <v>2993054.851694</v>
      </c>
      <c r="F635">
        <v>487785.960283917</v>
      </c>
      <c r="G635">
        <v>2521780.67982552</v>
      </c>
    </row>
    <row r="636" spans="1:7">
      <c r="A636">
        <v>634</v>
      </c>
      <c r="B636">
        <v>8777261.43208367</v>
      </c>
      <c r="C636">
        <v>1375174.56340729</v>
      </c>
      <c r="D636">
        <v>1399503.11732839</v>
      </c>
      <c r="E636">
        <v>2993054.851694</v>
      </c>
      <c r="F636">
        <v>487759.546661655</v>
      </c>
      <c r="G636">
        <v>2521769.35299234</v>
      </c>
    </row>
    <row r="637" spans="1:7">
      <c r="A637">
        <v>635</v>
      </c>
      <c r="B637">
        <v>8777261.56022733</v>
      </c>
      <c r="C637">
        <v>1375191.71212447</v>
      </c>
      <c r="D637">
        <v>1399500.47085712</v>
      </c>
      <c r="E637">
        <v>2993054.851694</v>
      </c>
      <c r="F637">
        <v>487749.252890095</v>
      </c>
      <c r="G637">
        <v>2521765.27266165</v>
      </c>
    </row>
    <row r="638" spans="1:7">
      <c r="A638">
        <v>636</v>
      </c>
      <c r="B638">
        <v>8777261.49840969</v>
      </c>
      <c r="C638">
        <v>1375220.41776656</v>
      </c>
      <c r="D638">
        <v>1399484.72368362</v>
      </c>
      <c r="E638">
        <v>2993054.851694</v>
      </c>
      <c r="F638">
        <v>487740.315399523</v>
      </c>
      <c r="G638">
        <v>2521761.189866</v>
      </c>
    </row>
    <row r="639" spans="1:7">
      <c r="A639">
        <v>637</v>
      </c>
      <c r="B639">
        <v>8777261.4986411</v>
      </c>
      <c r="C639">
        <v>1375213.39528256</v>
      </c>
      <c r="D639">
        <v>1399491.50606493</v>
      </c>
      <c r="E639">
        <v>2993054.851694</v>
      </c>
      <c r="F639">
        <v>487740.625698466</v>
      </c>
      <c r="G639">
        <v>2521761.11990115</v>
      </c>
    </row>
    <row r="640" spans="1:7">
      <c r="A640">
        <v>638</v>
      </c>
      <c r="B640">
        <v>8777261.39948968</v>
      </c>
      <c r="C640">
        <v>1375290.51203264</v>
      </c>
      <c r="D640">
        <v>1399462.06449351</v>
      </c>
      <c r="E640">
        <v>2993054.851694</v>
      </c>
      <c r="F640">
        <v>487706.816802402</v>
      </c>
      <c r="G640">
        <v>2521747.15446713</v>
      </c>
    </row>
    <row r="641" spans="1:7">
      <c r="A641">
        <v>639</v>
      </c>
      <c r="B641">
        <v>8777261.35367731</v>
      </c>
      <c r="C641">
        <v>1375287.9765678</v>
      </c>
      <c r="D641">
        <v>1399474.72482737</v>
      </c>
      <c r="E641">
        <v>2993054.851694</v>
      </c>
      <c r="F641">
        <v>487699.704189576</v>
      </c>
      <c r="G641">
        <v>2521744.09639856</v>
      </c>
    </row>
    <row r="642" spans="1:7">
      <c r="A642">
        <v>640</v>
      </c>
      <c r="B642">
        <v>8777261.53163095</v>
      </c>
      <c r="C642">
        <v>1375351.00896577</v>
      </c>
      <c r="D642">
        <v>1399449.9231288</v>
      </c>
      <c r="E642">
        <v>2993054.851694</v>
      </c>
      <c r="F642">
        <v>487672.515624434</v>
      </c>
      <c r="G642">
        <v>2521733.23221795</v>
      </c>
    </row>
    <row r="643" spans="1:7">
      <c r="A643">
        <v>641</v>
      </c>
      <c r="B643">
        <v>8777261.63740317</v>
      </c>
      <c r="C643">
        <v>1375217.63857679</v>
      </c>
      <c r="D643">
        <v>1399489.64214255</v>
      </c>
      <c r="E643">
        <v>2993054.851694</v>
      </c>
      <c r="F643">
        <v>487739.508162201</v>
      </c>
      <c r="G643">
        <v>2521759.99682763</v>
      </c>
    </row>
    <row r="644" spans="1:7">
      <c r="A644">
        <v>642</v>
      </c>
      <c r="B644">
        <v>8777261.46353434</v>
      </c>
      <c r="C644">
        <v>1375297.31960098</v>
      </c>
      <c r="D644">
        <v>1399474.94110941</v>
      </c>
      <c r="E644">
        <v>2993054.851694</v>
      </c>
      <c r="F644">
        <v>487693.207733517</v>
      </c>
      <c r="G644">
        <v>2521741.14339643</v>
      </c>
    </row>
    <row r="645" spans="1:7">
      <c r="A645">
        <v>643</v>
      </c>
      <c r="B645">
        <v>8777261.61965226</v>
      </c>
      <c r="C645">
        <v>1375378.90505988</v>
      </c>
      <c r="D645">
        <v>1399443.38086055</v>
      </c>
      <c r="E645">
        <v>2993054.851694</v>
      </c>
      <c r="F645">
        <v>487656.732350529</v>
      </c>
      <c r="G645">
        <v>2521727.74968731</v>
      </c>
    </row>
    <row r="646" spans="1:7">
      <c r="A646">
        <v>644</v>
      </c>
      <c r="B646">
        <v>8777261.3978831</v>
      </c>
      <c r="C646">
        <v>1375254.94468037</v>
      </c>
      <c r="D646">
        <v>1399483.68341616</v>
      </c>
      <c r="E646">
        <v>2993054.851694</v>
      </c>
      <c r="F646">
        <v>487717.419345905</v>
      </c>
      <c r="G646">
        <v>2521750.49874667</v>
      </c>
    </row>
    <row r="647" spans="1:7">
      <c r="A647">
        <v>645</v>
      </c>
      <c r="B647">
        <v>8777261.45365789</v>
      </c>
      <c r="C647">
        <v>1375386.17756919</v>
      </c>
      <c r="D647">
        <v>1399434.98954192</v>
      </c>
      <c r="E647">
        <v>2993054.851694</v>
      </c>
      <c r="F647">
        <v>487659.989577699</v>
      </c>
      <c r="G647">
        <v>2521725.44527508</v>
      </c>
    </row>
    <row r="648" spans="1:7">
      <c r="A648">
        <v>646</v>
      </c>
      <c r="B648">
        <v>8777261.35538338</v>
      </c>
      <c r="C648">
        <v>1375226.81001299</v>
      </c>
      <c r="D648">
        <v>1399497.57368613</v>
      </c>
      <c r="E648">
        <v>2993054.851694</v>
      </c>
      <c r="F648">
        <v>487726.965618205</v>
      </c>
      <c r="G648">
        <v>2521755.15437206</v>
      </c>
    </row>
    <row r="649" spans="1:7">
      <c r="A649">
        <v>647</v>
      </c>
      <c r="B649">
        <v>8777261.21914851</v>
      </c>
      <c r="C649">
        <v>1375271.92882837</v>
      </c>
      <c r="D649">
        <v>1399479.90937972</v>
      </c>
      <c r="E649">
        <v>2993054.851694</v>
      </c>
      <c r="F649">
        <v>487708.12566835</v>
      </c>
      <c r="G649">
        <v>2521746.40357807</v>
      </c>
    </row>
    <row r="650" spans="1:7">
      <c r="A650">
        <v>648</v>
      </c>
      <c r="B650">
        <v>8777261.28050582</v>
      </c>
      <c r="C650">
        <v>1375262.35684838</v>
      </c>
      <c r="D650">
        <v>1399486.20289116</v>
      </c>
      <c r="E650">
        <v>2993054.851694</v>
      </c>
      <c r="F650">
        <v>487710.501741834</v>
      </c>
      <c r="G650">
        <v>2521747.36733045</v>
      </c>
    </row>
    <row r="651" spans="1:7">
      <c r="A651">
        <v>649</v>
      </c>
      <c r="B651">
        <v>8777261.18081872</v>
      </c>
      <c r="C651">
        <v>1375281.9379493</v>
      </c>
      <c r="D651">
        <v>1399480.25173597</v>
      </c>
      <c r="E651">
        <v>2993054.851694</v>
      </c>
      <c r="F651">
        <v>487700.104718543</v>
      </c>
      <c r="G651">
        <v>2521744.0347209</v>
      </c>
    </row>
    <row r="652" spans="1:7">
      <c r="A652">
        <v>650</v>
      </c>
      <c r="B652">
        <v>8777261.23996186</v>
      </c>
      <c r="C652">
        <v>1375310.89730156</v>
      </c>
      <c r="D652">
        <v>1399470.25751584</v>
      </c>
      <c r="E652">
        <v>2993054.851694</v>
      </c>
      <c r="F652">
        <v>487687.458755742</v>
      </c>
      <c r="G652">
        <v>2521737.77469471</v>
      </c>
    </row>
    <row r="653" spans="1:7">
      <c r="A653">
        <v>651</v>
      </c>
      <c r="B653">
        <v>8777261.32262616</v>
      </c>
      <c r="C653">
        <v>1375274.16847831</v>
      </c>
      <c r="D653">
        <v>1399489.68903106</v>
      </c>
      <c r="E653">
        <v>2993054.851694</v>
      </c>
      <c r="F653">
        <v>487699.243204332</v>
      </c>
      <c r="G653">
        <v>2521743.37021846</v>
      </c>
    </row>
    <row r="654" spans="1:7">
      <c r="A654">
        <v>652</v>
      </c>
      <c r="B654">
        <v>8777261.30733665</v>
      </c>
      <c r="C654">
        <v>1375424.39281351</v>
      </c>
      <c r="D654">
        <v>1399435.19124049</v>
      </c>
      <c r="E654">
        <v>2993054.851694</v>
      </c>
      <c r="F654">
        <v>487631.308754377</v>
      </c>
      <c r="G654">
        <v>2521715.56283427</v>
      </c>
    </row>
    <row r="655" spans="1:7">
      <c r="A655">
        <v>653</v>
      </c>
      <c r="B655">
        <v>8777261.29565259</v>
      </c>
      <c r="C655">
        <v>1375236.64419882</v>
      </c>
      <c r="D655">
        <v>1399500.62766753</v>
      </c>
      <c r="E655">
        <v>2993054.851694</v>
      </c>
      <c r="F655">
        <v>487718.342657444</v>
      </c>
      <c r="G655">
        <v>2521750.8294348</v>
      </c>
    </row>
    <row r="656" spans="1:7">
      <c r="A656">
        <v>654</v>
      </c>
      <c r="B656">
        <v>8777261.27804904</v>
      </c>
      <c r="C656">
        <v>1375262.38185872</v>
      </c>
      <c r="D656">
        <v>1399485.76276644</v>
      </c>
      <c r="E656">
        <v>2993054.851694</v>
      </c>
      <c r="F656">
        <v>487710.728671228</v>
      </c>
      <c r="G656">
        <v>2521747.55305865</v>
      </c>
    </row>
    <row r="657" spans="1:7">
      <c r="A657">
        <v>655</v>
      </c>
      <c r="B657">
        <v>8777261.2517426</v>
      </c>
      <c r="C657">
        <v>1375064.64602927</v>
      </c>
      <c r="D657">
        <v>1399555.51206158</v>
      </c>
      <c r="E657">
        <v>2993054.851694</v>
      </c>
      <c r="F657">
        <v>487800.651751545</v>
      </c>
      <c r="G657">
        <v>2521785.59020621</v>
      </c>
    </row>
    <row r="658" spans="1:7">
      <c r="A658">
        <v>656</v>
      </c>
      <c r="B658">
        <v>8777261.23081317</v>
      </c>
      <c r="C658">
        <v>1375281.62484771</v>
      </c>
      <c r="D658">
        <v>1399481.03434238</v>
      </c>
      <c r="E658">
        <v>2993054.851694</v>
      </c>
      <c r="F658">
        <v>487699.501087123</v>
      </c>
      <c r="G658">
        <v>2521744.21884196</v>
      </c>
    </row>
    <row r="659" spans="1:7">
      <c r="A659">
        <v>657</v>
      </c>
      <c r="B659">
        <v>8777261.25137394</v>
      </c>
      <c r="C659">
        <v>1375177.26922681</v>
      </c>
      <c r="D659">
        <v>1399521.99267957</v>
      </c>
      <c r="E659">
        <v>2993054.851694</v>
      </c>
      <c r="F659">
        <v>487744.282429545</v>
      </c>
      <c r="G659">
        <v>2521762.85534402</v>
      </c>
    </row>
    <row r="660" spans="1:7">
      <c r="A660">
        <v>658</v>
      </c>
      <c r="B660">
        <v>8777261.26211129</v>
      </c>
      <c r="C660">
        <v>1375317.91466383</v>
      </c>
      <c r="D660">
        <v>1399470.24099536</v>
      </c>
      <c r="E660">
        <v>2993054.851694</v>
      </c>
      <c r="F660">
        <v>487682.021762902</v>
      </c>
      <c r="G660">
        <v>2521736.23299519</v>
      </c>
    </row>
    <row r="661" spans="1:7">
      <c r="A661">
        <v>659</v>
      </c>
      <c r="B661">
        <v>8777261.21127348</v>
      </c>
      <c r="C661">
        <v>1375181.75608347</v>
      </c>
      <c r="D661">
        <v>1399513.99269167</v>
      </c>
      <c r="E661">
        <v>2993054.851694</v>
      </c>
      <c r="F661">
        <v>487746.356718095</v>
      </c>
      <c r="G661">
        <v>2521764.25408624</v>
      </c>
    </row>
    <row r="662" spans="1:7">
      <c r="A662">
        <v>660</v>
      </c>
      <c r="B662">
        <v>8777261.23188532</v>
      </c>
      <c r="C662">
        <v>1375266.14935746</v>
      </c>
      <c r="D662">
        <v>1399484.70311442</v>
      </c>
      <c r="E662">
        <v>2993054.851694</v>
      </c>
      <c r="F662">
        <v>487707.52857226</v>
      </c>
      <c r="G662">
        <v>2521747.99914717</v>
      </c>
    </row>
    <row r="663" spans="1:7">
      <c r="A663">
        <v>661</v>
      </c>
      <c r="B663">
        <v>8777261.24273272</v>
      </c>
      <c r="C663">
        <v>1375176.57303248</v>
      </c>
      <c r="D663">
        <v>1399507.61628762</v>
      </c>
      <c r="E663">
        <v>2993054.851694</v>
      </c>
      <c r="F663">
        <v>487756.164221523</v>
      </c>
      <c r="G663">
        <v>2521766.0374971</v>
      </c>
    </row>
    <row r="664" spans="1:7">
      <c r="A664">
        <v>662</v>
      </c>
      <c r="B664">
        <v>8777261.22328327</v>
      </c>
      <c r="C664">
        <v>1375226.48674868</v>
      </c>
      <c r="D664">
        <v>1399494.54224323</v>
      </c>
      <c r="E664">
        <v>2993054.851694</v>
      </c>
      <c r="F664">
        <v>487729.323362474</v>
      </c>
      <c r="G664">
        <v>2521756.01923489</v>
      </c>
    </row>
    <row r="665" spans="1:7">
      <c r="A665">
        <v>663</v>
      </c>
      <c r="B665">
        <v>8777261.24685281</v>
      </c>
      <c r="C665">
        <v>1375300.63984899</v>
      </c>
      <c r="D665">
        <v>1399472.5146928</v>
      </c>
      <c r="E665">
        <v>2993054.851694</v>
      </c>
      <c r="F665">
        <v>487692.652915749</v>
      </c>
      <c r="G665">
        <v>2521740.58770127</v>
      </c>
    </row>
    <row r="666" spans="1:7">
      <c r="A666">
        <v>664</v>
      </c>
      <c r="B666">
        <v>8777261.19484868</v>
      </c>
      <c r="C666">
        <v>1375298.45031195</v>
      </c>
      <c r="D666">
        <v>1399475.06205638</v>
      </c>
      <c r="E666">
        <v>2993054.851694</v>
      </c>
      <c r="F666">
        <v>487691.357416075</v>
      </c>
      <c r="G666">
        <v>2521741.47337027</v>
      </c>
    </row>
    <row r="667" spans="1:7">
      <c r="A667">
        <v>665</v>
      </c>
      <c r="B667">
        <v>8777261.14801134</v>
      </c>
      <c r="C667">
        <v>1375249.62298668</v>
      </c>
      <c r="D667">
        <v>1399490.81381689</v>
      </c>
      <c r="E667">
        <v>2993054.851694</v>
      </c>
      <c r="F667">
        <v>487715.608550884</v>
      </c>
      <c r="G667">
        <v>2521750.25096289</v>
      </c>
    </row>
    <row r="668" spans="1:7">
      <c r="A668">
        <v>666</v>
      </c>
      <c r="B668">
        <v>8777261.21538226</v>
      </c>
      <c r="C668">
        <v>1375163.63326949</v>
      </c>
      <c r="D668">
        <v>1399520.37119215</v>
      </c>
      <c r="E668">
        <v>2993054.851694</v>
      </c>
      <c r="F668">
        <v>487754.72022472</v>
      </c>
      <c r="G668">
        <v>2521767.63900191</v>
      </c>
    </row>
    <row r="669" spans="1:7">
      <c r="A669">
        <v>667</v>
      </c>
      <c r="B669">
        <v>8777261.17177625</v>
      </c>
      <c r="C669">
        <v>1375252.13515044</v>
      </c>
      <c r="D669">
        <v>1399491.75396292</v>
      </c>
      <c r="E669">
        <v>2993054.851694</v>
      </c>
      <c r="F669">
        <v>487713.270524798</v>
      </c>
      <c r="G669">
        <v>2521749.1604441</v>
      </c>
    </row>
    <row r="670" spans="1:7">
      <c r="A670">
        <v>668</v>
      </c>
      <c r="B670">
        <v>8777261.26849079</v>
      </c>
      <c r="C670">
        <v>1375282.38085054</v>
      </c>
      <c r="D670">
        <v>1399483.67042426</v>
      </c>
      <c r="E670">
        <v>2993054.851694</v>
      </c>
      <c r="F670">
        <v>487696.666301487</v>
      </c>
      <c r="G670">
        <v>2521743.69922051</v>
      </c>
    </row>
    <row r="671" spans="1:7">
      <c r="A671">
        <v>669</v>
      </c>
      <c r="B671">
        <v>8777261.22131797</v>
      </c>
      <c r="C671">
        <v>1375235.04893113</v>
      </c>
      <c r="D671">
        <v>1399498.67934901</v>
      </c>
      <c r="E671">
        <v>2993054.851694</v>
      </c>
      <c r="F671">
        <v>487720.298746747</v>
      </c>
      <c r="G671">
        <v>2521752.34259709</v>
      </c>
    </row>
    <row r="672" spans="1:7">
      <c r="A672">
        <v>670</v>
      </c>
      <c r="B672">
        <v>8777261.16390511</v>
      </c>
      <c r="C672">
        <v>1375286.80891172</v>
      </c>
      <c r="D672">
        <v>1399477.95567522</v>
      </c>
      <c r="E672">
        <v>2993054.851694</v>
      </c>
      <c r="F672">
        <v>487699.061748699</v>
      </c>
      <c r="G672">
        <v>2521742.48587548</v>
      </c>
    </row>
    <row r="673" spans="1:7">
      <c r="A673">
        <v>671</v>
      </c>
      <c r="B673">
        <v>8777261.16600926</v>
      </c>
      <c r="C673">
        <v>1375254.63233132</v>
      </c>
      <c r="D673">
        <v>1399486.81111415</v>
      </c>
      <c r="E673">
        <v>2993054.851694</v>
      </c>
      <c r="F673">
        <v>487714.837389084</v>
      </c>
      <c r="G673">
        <v>2521750.0334807</v>
      </c>
    </row>
    <row r="674" spans="1:7">
      <c r="A674">
        <v>672</v>
      </c>
      <c r="B674">
        <v>8777261.1756886</v>
      </c>
      <c r="C674">
        <v>1375294.98759642</v>
      </c>
      <c r="D674">
        <v>1399471.92693009</v>
      </c>
      <c r="E674">
        <v>2993054.851694</v>
      </c>
      <c r="F674">
        <v>487696.524080597</v>
      </c>
      <c r="G674">
        <v>2521742.88538749</v>
      </c>
    </row>
    <row r="675" spans="1:7">
      <c r="A675">
        <v>673</v>
      </c>
      <c r="B675">
        <v>8777261.17623755</v>
      </c>
      <c r="C675">
        <v>1375261.73585003</v>
      </c>
      <c r="D675">
        <v>1399485.24933604</v>
      </c>
      <c r="E675">
        <v>2993054.851694</v>
      </c>
      <c r="F675">
        <v>487711.200265019</v>
      </c>
      <c r="G675">
        <v>2521748.13909247</v>
      </c>
    </row>
    <row r="676" spans="1:7">
      <c r="A676">
        <v>674</v>
      </c>
      <c r="B676">
        <v>8777261.09374154</v>
      </c>
      <c r="C676">
        <v>1375215.27760724</v>
      </c>
      <c r="D676">
        <v>1399500.39377379</v>
      </c>
      <c r="E676">
        <v>2993054.851694</v>
      </c>
      <c r="F676">
        <v>487733.102174285</v>
      </c>
      <c r="G676">
        <v>2521757.46849222</v>
      </c>
    </row>
    <row r="677" spans="1:7">
      <c r="A677">
        <v>675</v>
      </c>
      <c r="B677">
        <v>8777261.11561215</v>
      </c>
      <c r="C677">
        <v>1375211.94523958</v>
      </c>
      <c r="D677">
        <v>1399501.73223765</v>
      </c>
      <c r="E677">
        <v>2993054.851694</v>
      </c>
      <c r="F677">
        <v>487734.469656139</v>
      </c>
      <c r="G677">
        <v>2521758.11678478</v>
      </c>
    </row>
    <row r="678" spans="1:7">
      <c r="A678">
        <v>676</v>
      </c>
      <c r="B678">
        <v>8777261.05530486</v>
      </c>
      <c r="C678">
        <v>1375171.84568989</v>
      </c>
      <c r="D678">
        <v>1399517.86279936</v>
      </c>
      <c r="E678">
        <v>2993054.851694</v>
      </c>
      <c r="F678">
        <v>487751.694398755</v>
      </c>
      <c r="G678">
        <v>2521764.80072285</v>
      </c>
    </row>
    <row r="679" spans="1:7">
      <c r="A679">
        <v>677</v>
      </c>
      <c r="B679">
        <v>8777261.0744244</v>
      </c>
      <c r="C679">
        <v>1375214.27808533</v>
      </c>
      <c r="D679">
        <v>1399503.82606934</v>
      </c>
      <c r="E679">
        <v>2993054.851694</v>
      </c>
      <c r="F679">
        <v>487731.679513147</v>
      </c>
      <c r="G679">
        <v>2521756.43906259</v>
      </c>
    </row>
    <row r="680" spans="1:7">
      <c r="A680">
        <v>678</v>
      </c>
      <c r="B680">
        <v>8777261.00056905</v>
      </c>
      <c r="C680">
        <v>1375079.32133509</v>
      </c>
      <c r="D680">
        <v>1399550.48740115</v>
      </c>
      <c r="E680">
        <v>2993054.851694</v>
      </c>
      <c r="F680">
        <v>487794.380154915</v>
      </c>
      <c r="G680">
        <v>2521781.95998391</v>
      </c>
    </row>
    <row r="681" spans="1:7">
      <c r="A681">
        <v>679</v>
      </c>
      <c r="B681">
        <v>8777260.99905774</v>
      </c>
      <c r="C681">
        <v>1375064.68828293</v>
      </c>
      <c r="D681">
        <v>1399557.6173084</v>
      </c>
      <c r="E681">
        <v>2993054.851694</v>
      </c>
      <c r="F681">
        <v>487799.507336349</v>
      </c>
      <c r="G681">
        <v>2521784.33443605</v>
      </c>
    </row>
    <row r="682" spans="1:7">
      <c r="A682">
        <v>680</v>
      </c>
      <c r="B682">
        <v>8777260.94016522</v>
      </c>
      <c r="C682">
        <v>1374984.19615334</v>
      </c>
      <c r="D682">
        <v>1399581.68638984</v>
      </c>
      <c r="E682">
        <v>2993054.851694</v>
      </c>
      <c r="F682">
        <v>487839.919963373</v>
      </c>
      <c r="G682">
        <v>2521800.28596466</v>
      </c>
    </row>
    <row r="683" spans="1:7">
      <c r="A683">
        <v>681</v>
      </c>
      <c r="B683">
        <v>8777260.96920724</v>
      </c>
      <c r="C683">
        <v>1374997.33793613</v>
      </c>
      <c r="D683">
        <v>1399578.40024186</v>
      </c>
      <c r="E683">
        <v>2993054.851694</v>
      </c>
      <c r="F683">
        <v>487832.803295894</v>
      </c>
      <c r="G683">
        <v>2521797.57603936</v>
      </c>
    </row>
    <row r="684" spans="1:7">
      <c r="A684">
        <v>682</v>
      </c>
      <c r="B684">
        <v>8777260.93333097</v>
      </c>
      <c r="C684">
        <v>1375074.29963294</v>
      </c>
      <c r="D684">
        <v>1399552.13582502</v>
      </c>
      <c r="E684">
        <v>2993054.851694</v>
      </c>
      <c r="F684">
        <v>487797.244532525</v>
      </c>
      <c r="G684">
        <v>2521782.40164649</v>
      </c>
    </row>
    <row r="685" spans="1:7">
      <c r="A685">
        <v>683</v>
      </c>
      <c r="B685">
        <v>8777260.97611541</v>
      </c>
      <c r="C685">
        <v>1375095.80432705</v>
      </c>
      <c r="D685">
        <v>1399544.75606181</v>
      </c>
      <c r="E685">
        <v>2993054.851694</v>
      </c>
      <c r="F685">
        <v>487787.523582637</v>
      </c>
      <c r="G685">
        <v>2521778.04044991</v>
      </c>
    </row>
    <row r="686" spans="1:7">
      <c r="A686">
        <v>684</v>
      </c>
      <c r="B686">
        <v>8777260.97076165</v>
      </c>
      <c r="C686">
        <v>1375004.84721823</v>
      </c>
      <c r="D686">
        <v>1399573.0934238</v>
      </c>
      <c r="E686">
        <v>2993054.851694</v>
      </c>
      <c r="F686">
        <v>487832.167542844</v>
      </c>
      <c r="G686">
        <v>2521796.01088278</v>
      </c>
    </row>
    <row r="687" spans="1:7">
      <c r="A687">
        <v>685</v>
      </c>
      <c r="B687">
        <v>8777260.94468601</v>
      </c>
      <c r="C687">
        <v>1375076.9686407</v>
      </c>
      <c r="D687">
        <v>1399550.79128712</v>
      </c>
      <c r="E687">
        <v>2993054.851694</v>
      </c>
      <c r="F687">
        <v>487796.64498219</v>
      </c>
      <c r="G687">
        <v>2521781.688082</v>
      </c>
    </row>
    <row r="688" spans="1:7">
      <c r="A688">
        <v>686</v>
      </c>
      <c r="B688">
        <v>8777260.97990627</v>
      </c>
      <c r="C688">
        <v>1375075.78506518</v>
      </c>
      <c r="D688">
        <v>1399554.80132949</v>
      </c>
      <c r="E688">
        <v>2993054.851694</v>
      </c>
      <c r="F688">
        <v>487793.853757912</v>
      </c>
      <c r="G688">
        <v>2521781.68805969</v>
      </c>
    </row>
    <row r="689" spans="1:7">
      <c r="A689">
        <v>687</v>
      </c>
      <c r="B689">
        <v>8777260.95327705</v>
      </c>
      <c r="C689">
        <v>1375089.73796175</v>
      </c>
      <c r="D689">
        <v>1399547.19008708</v>
      </c>
      <c r="E689">
        <v>2993054.851694</v>
      </c>
      <c r="F689">
        <v>487790.313139312</v>
      </c>
      <c r="G689">
        <v>2521778.8603949</v>
      </c>
    </row>
    <row r="690" spans="1:7">
      <c r="A690">
        <v>688</v>
      </c>
      <c r="B690">
        <v>8777260.9837235</v>
      </c>
      <c r="C690">
        <v>1375054.44128217</v>
      </c>
      <c r="D690">
        <v>1399557.1052101</v>
      </c>
      <c r="E690">
        <v>2993054.851694</v>
      </c>
      <c r="F690">
        <v>487807.923034223</v>
      </c>
      <c r="G690">
        <v>2521786.66250301</v>
      </c>
    </row>
    <row r="691" spans="1:7">
      <c r="A691">
        <v>689</v>
      </c>
      <c r="B691">
        <v>8777260.94567401</v>
      </c>
      <c r="C691">
        <v>1375094.8015448</v>
      </c>
      <c r="D691">
        <v>1399547.07494949</v>
      </c>
      <c r="E691">
        <v>2993054.851694</v>
      </c>
      <c r="F691">
        <v>487786.206640763</v>
      </c>
      <c r="G691">
        <v>2521778.01084496</v>
      </c>
    </row>
    <row r="692" spans="1:7">
      <c r="A692">
        <v>690</v>
      </c>
      <c r="B692">
        <v>8777260.89852013</v>
      </c>
      <c r="C692">
        <v>1375013.22495157</v>
      </c>
      <c r="D692">
        <v>1399569.6794253</v>
      </c>
      <c r="E692">
        <v>2993054.851694</v>
      </c>
      <c r="F692">
        <v>487827.792837808</v>
      </c>
      <c r="G692">
        <v>2521795.34961145</v>
      </c>
    </row>
    <row r="693" spans="1:7">
      <c r="A693">
        <v>691</v>
      </c>
      <c r="B693">
        <v>8777260.9377546</v>
      </c>
      <c r="C693">
        <v>1374986.52661359</v>
      </c>
      <c r="D693">
        <v>1399578.79080753</v>
      </c>
      <c r="E693">
        <v>2993054.851694</v>
      </c>
      <c r="F693">
        <v>487840.404527902</v>
      </c>
      <c r="G693">
        <v>2521800.36411158</v>
      </c>
    </row>
    <row r="694" spans="1:7">
      <c r="A694">
        <v>692</v>
      </c>
      <c r="B694">
        <v>8777260.88346348</v>
      </c>
      <c r="C694">
        <v>1374918.04982752</v>
      </c>
      <c r="D694">
        <v>1399601.27159375</v>
      </c>
      <c r="E694">
        <v>2993054.851694</v>
      </c>
      <c r="F694">
        <v>487871.6890446</v>
      </c>
      <c r="G694">
        <v>2521815.02130361</v>
      </c>
    </row>
    <row r="695" spans="1:7">
      <c r="A695">
        <v>693</v>
      </c>
      <c r="B695">
        <v>8777260.91893804</v>
      </c>
      <c r="C695">
        <v>1374907.16745464</v>
      </c>
      <c r="D695">
        <v>1399605.20887388</v>
      </c>
      <c r="E695">
        <v>2993054.851694</v>
      </c>
      <c r="F695">
        <v>487876.924764038</v>
      </c>
      <c r="G695">
        <v>2521816.76615149</v>
      </c>
    </row>
    <row r="696" spans="1:7">
      <c r="A696">
        <v>694</v>
      </c>
      <c r="B696">
        <v>8777260.876817</v>
      </c>
      <c r="C696">
        <v>1374916.26444547</v>
      </c>
      <c r="D696">
        <v>1399596.19205035</v>
      </c>
      <c r="E696">
        <v>2993054.851694</v>
      </c>
      <c r="F696">
        <v>487876.612524559</v>
      </c>
      <c r="G696">
        <v>2521816.95610262</v>
      </c>
    </row>
    <row r="697" spans="1:7">
      <c r="A697">
        <v>695</v>
      </c>
      <c r="B697">
        <v>8777260.90299026</v>
      </c>
      <c r="C697">
        <v>1374895.65129478</v>
      </c>
      <c r="D697">
        <v>1399603.62925338</v>
      </c>
      <c r="E697">
        <v>2993054.851694</v>
      </c>
      <c r="F697">
        <v>487885.617567218</v>
      </c>
      <c r="G697">
        <v>2521821.15318087</v>
      </c>
    </row>
    <row r="698" spans="1:7">
      <c r="A698">
        <v>696</v>
      </c>
      <c r="B698">
        <v>8777260.93959364</v>
      </c>
      <c r="C698">
        <v>1374830.89227392</v>
      </c>
      <c r="D698">
        <v>1399629.03350747</v>
      </c>
      <c r="E698">
        <v>2993054.851694</v>
      </c>
      <c r="F698">
        <v>487913.655057166</v>
      </c>
      <c r="G698">
        <v>2521832.50706109</v>
      </c>
    </row>
    <row r="699" spans="1:7">
      <c r="A699">
        <v>697</v>
      </c>
      <c r="B699">
        <v>8777260.90267694</v>
      </c>
      <c r="C699">
        <v>1374928.15815766</v>
      </c>
      <c r="D699">
        <v>1399593.52530428</v>
      </c>
      <c r="E699">
        <v>2993054.851694</v>
      </c>
      <c r="F699">
        <v>487869.85897647</v>
      </c>
      <c r="G699">
        <v>2521814.50854453</v>
      </c>
    </row>
    <row r="700" spans="1:7">
      <c r="A700">
        <v>698</v>
      </c>
      <c r="B700">
        <v>8777260.85279964</v>
      </c>
      <c r="C700">
        <v>1374946.67733762</v>
      </c>
      <c r="D700">
        <v>1399583.06420389</v>
      </c>
      <c r="E700">
        <v>2993054.851694</v>
      </c>
      <c r="F700">
        <v>487864.436829529</v>
      </c>
      <c r="G700">
        <v>2521811.8227346</v>
      </c>
    </row>
    <row r="701" spans="1:7">
      <c r="A701">
        <v>699</v>
      </c>
      <c r="B701">
        <v>8777260.8742329</v>
      </c>
      <c r="C701">
        <v>1374944.20065134</v>
      </c>
      <c r="D701">
        <v>1399586.8250228</v>
      </c>
      <c r="E701">
        <v>2993054.851694</v>
      </c>
      <c r="F701">
        <v>487863.653552654</v>
      </c>
      <c r="G701">
        <v>2521811.3433121</v>
      </c>
    </row>
    <row r="702" spans="1:7">
      <c r="A702">
        <v>700</v>
      </c>
      <c r="B702">
        <v>8777260.88725892</v>
      </c>
      <c r="C702">
        <v>1374934.43716678</v>
      </c>
      <c r="D702">
        <v>1399585.86931377</v>
      </c>
      <c r="E702">
        <v>2993054.851694</v>
      </c>
      <c r="F702">
        <v>487871.192355196</v>
      </c>
      <c r="G702">
        <v>2521814.53672918</v>
      </c>
    </row>
    <row r="703" spans="1:7">
      <c r="A703">
        <v>701</v>
      </c>
      <c r="B703">
        <v>8777260.85154122</v>
      </c>
      <c r="C703">
        <v>1374960.04838831</v>
      </c>
      <c r="D703">
        <v>1399579.01537999</v>
      </c>
      <c r="E703">
        <v>2993054.851694</v>
      </c>
      <c r="F703">
        <v>487857.882863201</v>
      </c>
      <c r="G703">
        <v>2521809.05321572</v>
      </c>
    </row>
    <row r="704" spans="1:7">
      <c r="A704">
        <v>702</v>
      </c>
      <c r="B704">
        <v>8777260.83115797</v>
      </c>
      <c r="C704">
        <v>1374957.86141504</v>
      </c>
      <c r="D704">
        <v>1399580.04690133</v>
      </c>
      <c r="E704">
        <v>2993054.851694</v>
      </c>
      <c r="F704">
        <v>487858.602563489</v>
      </c>
      <c r="G704">
        <v>2521809.4685841</v>
      </c>
    </row>
    <row r="705" spans="1:7">
      <c r="A705">
        <v>703</v>
      </c>
      <c r="B705">
        <v>8777260.83700837</v>
      </c>
      <c r="C705">
        <v>1374943.09583118</v>
      </c>
      <c r="D705">
        <v>1399583.83796065</v>
      </c>
      <c r="E705">
        <v>2993054.851694</v>
      </c>
      <c r="F705">
        <v>487866.238862247</v>
      </c>
      <c r="G705">
        <v>2521812.8126603</v>
      </c>
    </row>
    <row r="706" spans="1:7">
      <c r="A706">
        <v>704</v>
      </c>
      <c r="B706">
        <v>8777260.84661992</v>
      </c>
      <c r="C706">
        <v>1375032.69967177</v>
      </c>
      <c r="D706">
        <v>1399551.75491251</v>
      </c>
      <c r="E706">
        <v>2993054.851694</v>
      </c>
      <c r="F706">
        <v>487825.572214644</v>
      </c>
      <c r="G706">
        <v>2521795.96812699</v>
      </c>
    </row>
    <row r="707" spans="1:7">
      <c r="A707">
        <v>705</v>
      </c>
      <c r="B707">
        <v>8777260.83369785</v>
      </c>
      <c r="C707">
        <v>1374945.8015354</v>
      </c>
      <c r="D707">
        <v>1399586.26611774</v>
      </c>
      <c r="E707">
        <v>2993054.851694</v>
      </c>
      <c r="F707">
        <v>487862.54672745</v>
      </c>
      <c r="G707">
        <v>2521811.36762326</v>
      </c>
    </row>
    <row r="708" spans="1:7">
      <c r="A708">
        <v>706</v>
      </c>
      <c r="B708">
        <v>8777260.8745703</v>
      </c>
      <c r="C708">
        <v>1375042.09135834</v>
      </c>
      <c r="D708">
        <v>1399548.27310067</v>
      </c>
      <c r="E708">
        <v>2993054.851694</v>
      </c>
      <c r="F708">
        <v>487821.150137848</v>
      </c>
      <c r="G708">
        <v>2521794.50827944</v>
      </c>
    </row>
    <row r="709" spans="1:7">
      <c r="A709">
        <v>707</v>
      </c>
      <c r="B709">
        <v>8777260.83725479</v>
      </c>
      <c r="C709">
        <v>1374976.76548406</v>
      </c>
      <c r="D709">
        <v>1399573.93800934</v>
      </c>
      <c r="E709">
        <v>2993054.851694</v>
      </c>
      <c r="F709">
        <v>487849.483897657</v>
      </c>
      <c r="G709">
        <v>2521805.79816973</v>
      </c>
    </row>
    <row r="710" spans="1:7">
      <c r="A710">
        <v>708</v>
      </c>
      <c r="B710">
        <v>8777260.87448464</v>
      </c>
      <c r="C710">
        <v>1375028.05642043</v>
      </c>
      <c r="D710">
        <v>1399558.0320244</v>
      </c>
      <c r="E710">
        <v>2993054.851694</v>
      </c>
      <c r="F710">
        <v>487823.754690047</v>
      </c>
      <c r="G710">
        <v>2521796.17965576</v>
      </c>
    </row>
    <row r="711" spans="1:7">
      <c r="A711">
        <v>709</v>
      </c>
      <c r="B711">
        <v>8777260.85043554</v>
      </c>
      <c r="C711">
        <v>1374950.8411716</v>
      </c>
      <c r="D711">
        <v>1399580.7907666</v>
      </c>
      <c r="E711">
        <v>2993054.851694</v>
      </c>
      <c r="F711">
        <v>487863.252608863</v>
      </c>
      <c r="G711">
        <v>2521811.11419447</v>
      </c>
    </row>
    <row r="712" spans="1:7">
      <c r="A712">
        <v>710</v>
      </c>
      <c r="B712">
        <v>8777260.85073691</v>
      </c>
      <c r="C712">
        <v>1374936.40052806</v>
      </c>
      <c r="D712">
        <v>1399586.10735087</v>
      </c>
      <c r="E712">
        <v>2993054.851694</v>
      </c>
      <c r="F712">
        <v>487869.184822338</v>
      </c>
      <c r="G712">
        <v>2521814.30634165</v>
      </c>
    </row>
    <row r="713" spans="1:7">
      <c r="A713">
        <v>711</v>
      </c>
      <c r="B713">
        <v>8777260.84575272</v>
      </c>
      <c r="C713">
        <v>1374997.77013601</v>
      </c>
      <c r="D713">
        <v>1399566.82569174</v>
      </c>
      <c r="E713">
        <v>2993054.851694</v>
      </c>
      <c r="F713">
        <v>487839.861513703</v>
      </c>
      <c r="G713">
        <v>2521801.53671727</v>
      </c>
    </row>
    <row r="714" spans="1:7">
      <c r="A714">
        <v>712</v>
      </c>
      <c r="B714">
        <v>8777260.8741547</v>
      </c>
      <c r="C714">
        <v>1374870.15568953</v>
      </c>
      <c r="D714">
        <v>1399605.90545615</v>
      </c>
      <c r="E714">
        <v>2993054.851694</v>
      </c>
      <c r="F714">
        <v>487902.868820256</v>
      </c>
      <c r="G714">
        <v>2521827.09249477</v>
      </c>
    </row>
    <row r="715" spans="1:7">
      <c r="A715">
        <v>713</v>
      </c>
      <c r="B715">
        <v>8777260.83351225</v>
      </c>
      <c r="C715">
        <v>1374952.95560426</v>
      </c>
      <c r="D715">
        <v>1399581.41236886</v>
      </c>
      <c r="E715">
        <v>2993054.851694</v>
      </c>
      <c r="F715">
        <v>487860.777850428</v>
      </c>
      <c r="G715">
        <v>2521810.83599471</v>
      </c>
    </row>
    <row r="716" spans="1:7">
      <c r="A716">
        <v>714</v>
      </c>
      <c r="B716">
        <v>8777260.88481924</v>
      </c>
      <c r="C716">
        <v>1374998.33430531</v>
      </c>
      <c r="D716">
        <v>1399564.14092133</v>
      </c>
      <c r="E716">
        <v>2993054.851694</v>
      </c>
      <c r="F716">
        <v>487841.883821548</v>
      </c>
      <c r="G716">
        <v>2521801.67407706</v>
      </c>
    </row>
    <row r="717" spans="1:7">
      <c r="A717">
        <v>715</v>
      </c>
      <c r="B717">
        <v>8777260.82837374</v>
      </c>
      <c r="C717">
        <v>1374969.7778664</v>
      </c>
      <c r="D717">
        <v>1399577.60844788</v>
      </c>
      <c r="E717">
        <v>2993054.851694</v>
      </c>
      <c r="F717">
        <v>487851.569458301</v>
      </c>
      <c r="G717">
        <v>2521807.02090716</v>
      </c>
    </row>
    <row r="718" spans="1:7">
      <c r="A718">
        <v>716</v>
      </c>
      <c r="B718">
        <v>8777260.85072239</v>
      </c>
      <c r="C718">
        <v>1374999.75988871</v>
      </c>
      <c r="D718">
        <v>1399568.8677882</v>
      </c>
      <c r="E718">
        <v>2993054.851694</v>
      </c>
      <c r="F718">
        <v>487836.741701716</v>
      </c>
      <c r="G718">
        <v>2521800.62964976</v>
      </c>
    </row>
    <row r="719" spans="1:7">
      <c r="A719">
        <v>717</v>
      </c>
      <c r="B719">
        <v>8777260.84353536</v>
      </c>
      <c r="C719">
        <v>1375008.51832574</v>
      </c>
      <c r="D719">
        <v>1399565.89799827</v>
      </c>
      <c r="E719">
        <v>2993054.851694</v>
      </c>
      <c r="F719">
        <v>487832.503215075</v>
      </c>
      <c r="G719">
        <v>2521799.07230228</v>
      </c>
    </row>
    <row r="720" spans="1:7">
      <c r="A720">
        <v>718</v>
      </c>
      <c r="B720">
        <v>8777260.87157915</v>
      </c>
      <c r="C720">
        <v>1374931.38635054</v>
      </c>
      <c r="D720">
        <v>1399589.99405972</v>
      </c>
      <c r="E720">
        <v>2993054.851694</v>
      </c>
      <c r="F720">
        <v>487870.159849759</v>
      </c>
      <c r="G720">
        <v>2521814.47962513</v>
      </c>
    </row>
    <row r="721" spans="1:7">
      <c r="A721">
        <v>719</v>
      </c>
      <c r="B721">
        <v>8777260.85703065</v>
      </c>
      <c r="C721">
        <v>1374920.9681744</v>
      </c>
      <c r="D721">
        <v>1399593.88203444</v>
      </c>
      <c r="E721">
        <v>2993054.851694</v>
      </c>
      <c r="F721">
        <v>487874.143422159</v>
      </c>
      <c r="G721">
        <v>2521817.01170566</v>
      </c>
    </row>
    <row r="722" spans="1:7">
      <c r="A722">
        <v>720</v>
      </c>
      <c r="B722">
        <v>8777260.89113448</v>
      </c>
      <c r="C722">
        <v>1374975.55148165</v>
      </c>
      <c r="D722">
        <v>1399574.56914022</v>
      </c>
      <c r="E722">
        <v>2993054.851694</v>
      </c>
      <c r="F722">
        <v>487850.598761551</v>
      </c>
      <c r="G722">
        <v>2521805.32005705</v>
      </c>
    </row>
    <row r="723" spans="1:7">
      <c r="A723">
        <v>721</v>
      </c>
      <c r="B723">
        <v>8777260.83927612</v>
      </c>
      <c r="C723">
        <v>1374924.39972065</v>
      </c>
      <c r="D723">
        <v>1399594.6228034</v>
      </c>
      <c r="E723">
        <v>2993054.851694</v>
      </c>
      <c r="F723">
        <v>487871.721453055</v>
      </c>
      <c r="G723">
        <v>2521815.24360501</v>
      </c>
    </row>
    <row r="724" spans="1:7">
      <c r="A724">
        <v>722</v>
      </c>
      <c r="B724">
        <v>8777260.83685078</v>
      </c>
      <c r="C724">
        <v>1374966.73837594</v>
      </c>
      <c r="D724">
        <v>1399579.38547126</v>
      </c>
      <c r="E724">
        <v>2993054.851694</v>
      </c>
      <c r="F724">
        <v>487851.950112349</v>
      </c>
      <c r="G724">
        <v>2521807.91119723</v>
      </c>
    </row>
    <row r="725" spans="1:7">
      <c r="A725">
        <v>723</v>
      </c>
      <c r="B725">
        <v>8777260.85162776</v>
      </c>
      <c r="C725">
        <v>1374955.55766745</v>
      </c>
      <c r="D725">
        <v>1399582.4873617</v>
      </c>
      <c r="E725">
        <v>2993054.851694</v>
      </c>
      <c r="F725">
        <v>487857.826598339</v>
      </c>
      <c r="G725">
        <v>2521810.12830627</v>
      </c>
    </row>
    <row r="726" spans="1:7">
      <c r="A726">
        <v>724</v>
      </c>
      <c r="B726">
        <v>8777260.84097053</v>
      </c>
      <c r="C726">
        <v>1374970.09315099</v>
      </c>
      <c r="D726">
        <v>1399576.18163777</v>
      </c>
      <c r="E726">
        <v>2993054.851694</v>
      </c>
      <c r="F726">
        <v>487852.367007912</v>
      </c>
      <c r="G726">
        <v>2521807.34747986</v>
      </c>
    </row>
    <row r="727" spans="1:7">
      <c r="A727">
        <v>725</v>
      </c>
      <c r="B727">
        <v>8777260.84428971</v>
      </c>
      <c r="C727">
        <v>1374989.55775261</v>
      </c>
      <c r="D727">
        <v>1399572.59291427</v>
      </c>
      <c r="E727">
        <v>2993054.851694</v>
      </c>
      <c r="F727">
        <v>487840.846147993</v>
      </c>
      <c r="G727">
        <v>2521802.99578084</v>
      </c>
    </row>
    <row r="728" spans="1:7">
      <c r="A728">
        <v>726</v>
      </c>
      <c r="B728">
        <v>8777260.83017354</v>
      </c>
      <c r="C728">
        <v>1374974.35447308</v>
      </c>
      <c r="D728">
        <v>1399575.32776291</v>
      </c>
      <c r="E728">
        <v>2993054.851694</v>
      </c>
      <c r="F728">
        <v>487849.969902133</v>
      </c>
      <c r="G728">
        <v>2521806.32634143</v>
      </c>
    </row>
    <row r="729" spans="1:7">
      <c r="A729">
        <v>727</v>
      </c>
      <c r="B729">
        <v>8777260.82580787</v>
      </c>
      <c r="C729">
        <v>1374961.39595423</v>
      </c>
      <c r="D729">
        <v>1399580.91466983</v>
      </c>
      <c r="E729">
        <v>2993054.851694</v>
      </c>
      <c r="F729">
        <v>487855.124383499</v>
      </c>
      <c r="G729">
        <v>2521808.53910631</v>
      </c>
    </row>
    <row r="730" spans="1:7">
      <c r="A730">
        <v>728</v>
      </c>
      <c r="B730">
        <v>8777260.83296057</v>
      </c>
      <c r="C730">
        <v>1374967.9974423</v>
      </c>
      <c r="D730">
        <v>1399579.00510322</v>
      </c>
      <c r="E730">
        <v>2993054.851694</v>
      </c>
      <c r="F730">
        <v>487851.834319803</v>
      </c>
      <c r="G730">
        <v>2521807.14440124</v>
      </c>
    </row>
    <row r="731" spans="1:7">
      <c r="A731">
        <v>729</v>
      </c>
      <c r="B731">
        <v>8777260.8353015</v>
      </c>
      <c r="C731">
        <v>1374962.24230633</v>
      </c>
      <c r="D731">
        <v>1399583.79840083</v>
      </c>
      <c r="E731">
        <v>2993054.851694</v>
      </c>
      <c r="F731">
        <v>487852.557315805</v>
      </c>
      <c r="G731">
        <v>2521807.38558453</v>
      </c>
    </row>
    <row r="732" spans="1:7">
      <c r="A732">
        <v>730</v>
      </c>
      <c r="B732">
        <v>8777260.83133766</v>
      </c>
      <c r="C732">
        <v>1374951.14602308</v>
      </c>
      <c r="D732">
        <v>1399584.64892312</v>
      </c>
      <c r="E732">
        <v>2993054.851694</v>
      </c>
      <c r="F732">
        <v>487859.912324624</v>
      </c>
      <c r="G732">
        <v>2521810.27237285</v>
      </c>
    </row>
    <row r="733" spans="1:7">
      <c r="A733">
        <v>731</v>
      </c>
      <c r="B733">
        <v>8777260.83446388</v>
      </c>
      <c r="C733">
        <v>1375003.4708655</v>
      </c>
      <c r="D733">
        <v>1399565.20911469</v>
      </c>
      <c r="E733">
        <v>2993054.851694</v>
      </c>
      <c r="F733">
        <v>487836.648438332</v>
      </c>
      <c r="G733">
        <v>2521800.65435136</v>
      </c>
    </row>
    <row r="734" spans="1:7">
      <c r="A734">
        <v>732</v>
      </c>
      <c r="B734">
        <v>8777260.83030367</v>
      </c>
      <c r="C734">
        <v>1374988.3522895</v>
      </c>
      <c r="D734">
        <v>1399572.75011899</v>
      </c>
      <c r="E734">
        <v>2993054.851694</v>
      </c>
      <c r="F734">
        <v>487841.604316007</v>
      </c>
      <c r="G734">
        <v>2521803.27188516</v>
      </c>
    </row>
    <row r="735" spans="1:7">
      <c r="A735">
        <v>733</v>
      </c>
      <c r="B735">
        <v>8777260.81948536</v>
      </c>
      <c r="C735">
        <v>1374953.99170223</v>
      </c>
      <c r="D735">
        <v>1399582.8833452</v>
      </c>
      <c r="E735">
        <v>2993054.851694</v>
      </c>
      <c r="F735">
        <v>487858.92433033</v>
      </c>
      <c r="G735">
        <v>2521810.1684136</v>
      </c>
    </row>
    <row r="736" spans="1:7">
      <c r="A736">
        <v>734</v>
      </c>
      <c r="B736">
        <v>8777260.82093147</v>
      </c>
      <c r="C736">
        <v>1374958.31630114</v>
      </c>
      <c r="D736">
        <v>1399581.6167299</v>
      </c>
      <c r="E736">
        <v>2993054.851694</v>
      </c>
      <c r="F736">
        <v>487856.825360591</v>
      </c>
      <c r="G736">
        <v>2521809.21084584</v>
      </c>
    </row>
    <row r="737" spans="1:7">
      <c r="A737">
        <v>735</v>
      </c>
      <c r="B737">
        <v>8777260.80648316</v>
      </c>
      <c r="C737">
        <v>1374942.83291783</v>
      </c>
      <c r="D737">
        <v>1399586.02938575</v>
      </c>
      <c r="E737">
        <v>2993054.851694</v>
      </c>
      <c r="F737">
        <v>487864.575353982</v>
      </c>
      <c r="G737">
        <v>2521812.51713161</v>
      </c>
    </row>
    <row r="738" spans="1:7">
      <c r="A738">
        <v>736</v>
      </c>
      <c r="B738">
        <v>8777260.79828242</v>
      </c>
      <c r="C738">
        <v>1374959.75709286</v>
      </c>
      <c r="D738">
        <v>1399579.56615042</v>
      </c>
      <c r="E738">
        <v>2993054.851694</v>
      </c>
      <c r="F738">
        <v>487857.141404642</v>
      </c>
      <c r="G738">
        <v>2521809.48194051</v>
      </c>
    </row>
    <row r="739" spans="1:7">
      <c r="A739">
        <v>737</v>
      </c>
      <c r="B739">
        <v>8777260.79928854</v>
      </c>
      <c r="C739">
        <v>1374970.18496508</v>
      </c>
      <c r="D739">
        <v>1399575.19491652</v>
      </c>
      <c r="E739">
        <v>2993054.851694</v>
      </c>
      <c r="F739">
        <v>487853.255197937</v>
      </c>
      <c r="G739">
        <v>2521807.31251501</v>
      </c>
    </row>
    <row r="740" spans="1:7">
      <c r="A740">
        <v>738</v>
      </c>
      <c r="B740">
        <v>8777260.80335569</v>
      </c>
      <c r="C740">
        <v>1374949.70017097</v>
      </c>
      <c r="D740">
        <v>1399582.6052478</v>
      </c>
      <c r="E740">
        <v>2993054.851694</v>
      </c>
      <c r="F740">
        <v>487862.089795188</v>
      </c>
      <c r="G740">
        <v>2521811.55644773</v>
      </c>
    </row>
    <row r="741" spans="1:7">
      <c r="A741">
        <v>739</v>
      </c>
      <c r="B741">
        <v>8777260.79709689</v>
      </c>
      <c r="C741">
        <v>1374959.61882752</v>
      </c>
      <c r="D741">
        <v>1399579.52498096</v>
      </c>
      <c r="E741">
        <v>2993054.851694</v>
      </c>
      <c r="F741">
        <v>487857.450920672</v>
      </c>
      <c r="G741">
        <v>2521809.35067373</v>
      </c>
    </row>
    <row r="742" spans="1:7">
      <c r="A742">
        <v>740</v>
      </c>
      <c r="B742">
        <v>8777260.79660716</v>
      </c>
      <c r="C742">
        <v>1374961.13138999</v>
      </c>
      <c r="D742">
        <v>1399579.84121736</v>
      </c>
      <c r="E742">
        <v>2993054.851694</v>
      </c>
      <c r="F742">
        <v>487855.940892195</v>
      </c>
      <c r="G742">
        <v>2521809.03141361</v>
      </c>
    </row>
    <row r="743" spans="1:7">
      <c r="A743">
        <v>741</v>
      </c>
      <c r="B743">
        <v>8777260.80067633</v>
      </c>
      <c r="C743">
        <v>1374950.94320153</v>
      </c>
      <c r="D743">
        <v>1399582.10046613</v>
      </c>
      <c r="E743">
        <v>2993054.851694</v>
      </c>
      <c r="F743">
        <v>487861.621423613</v>
      </c>
      <c r="G743">
        <v>2521811.28389106</v>
      </c>
    </row>
    <row r="744" spans="1:7">
      <c r="A744">
        <v>742</v>
      </c>
      <c r="B744">
        <v>8777260.80230246</v>
      </c>
      <c r="C744">
        <v>1374956.94776129</v>
      </c>
      <c r="D744">
        <v>1399581.33948972</v>
      </c>
      <c r="E744">
        <v>2993054.851694</v>
      </c>
      <c r="F744">
        <v>487857.821273535</v>
      </c>
      <c r="G744">
        <v>2521809.84208391</v>
      </c>
    </row>
    <row r="745" spans="1:7">
      <c r="A745">
        <v>743</v>
      </c>
      <c r="B745">
        <v>8777260.80814024</v>
      </c>
      <c r="C745">
        <v>1375006.45283964</v>
      </c>
      <c r="D745">
        <v>1399564.13412731</v>
      </c>
      <c r="E745">
        <v>2993054.851694</v>
      </c>
      <c r="F745">
        <v>487835.385062526</v>
      </c>
      <c r="G745">
        <v>2521799.98441676</v>
      </c>
    </row>
    <row r="746" spans="1:7">
      <c r="A746">
        <v>744</v>
      </c>
      <c r="B746">
        <v>8777260.80306921</v>
      </c>
      <c r="C746">
        <v>1374964.2524458</v>
      </c>
      <c r="D746">
        <v>1399577.78492073</v>
      </c>
      <c r="E746">
        <v>2993054.851694</v>
      </c>
      <c r="F746">
        <v>487855.17097175</v>
      </c>
      <c r="G746">
        <v>2521808.74303693</v>
      </c>
    </row>
    <row r="747" spans="1:7">
      <c r="A747">
        <v>745</v>
      </c>
      <c r="B747">
        <v>8777260.79934437</v>
      </c>
      <c r="C747">
        <v>1374946.45490121</v>
      </c>
      <c r="D747">
        <v>1399583.52571583</v>
      </c>
      <c r="E747">
        <v>2993054.851694</v>
      </c>
      <c r="F747">
        <v>487863.904274624</v>
      </c>
      <c r="G747">
        <v>2521812.0627587</v>
      </c>
    </row>
    <row r="748" spans="1:7">
      <c r="A748">
        <v>746</v>
      </c>
      <c r="B748">
        <v>8777260.79416328</v>
      </c>
      <c r="C748">
        <v>1374958.30080656</v>
      </c>
      <c r="D748">
        <v>1399580.1512955</v>
      </c>
      <c r="E748">
        <v>2993054.851694</v>
      </c>
      <c r="F748">
        <v>487857.749706618</v>
      </c>
      <c r="G748">
        <v>2521809.7406606</v>
      </c>
    </row>
    <row r="749" spans="1:7">
      <c r="A749">
        <v>747</v>
      </c>
      <c r="B749">
        <v>8777260.81023604</v>
      </c>
      <c r="C749">
        <v>1374909.18671086</v>
      </c>
      <c r="D749">
        <v>1399596.18096482</v>
      </c>
      <c r="E749">
        <v>2993054.851694</v>
      </c>
      <c r="F749">
        <v>487880.763518975</v>
      </c>
      <c r="G749">
        <v>2521819.82734739</v>
      </c>
    </row>
    <row r="750" spans="1:7">
      <c r="A750">
        <v>748</v>
      </c>
      <c r="B750">
        <v>8777260.79545755</v>
      </c>
      <c r="C750">
        <v>1374946.58677202</v>
      </c>
      <c r="D750">
        <v>1399583.60127609</v>
      </c>
      <c r="E750">
        <v>2993054.851694</v>
      </c>
      <c r="F750">
        <v>487863.592959513</v>
      </c>
      <c r="G750">
        <v>2521812.16275592</v>
      </c>
    </row>
    <row r="751" spans="1:7">
      <c r="A751">
        <v>749</v>
      </c>
      <c r="B751">
        <v>8777260.80165687</v>
      </c>
      <c r="C751">
        <v>1374962.50992287</v>
      </c>
      <c r="D751">
        <v>1399579.75524124</v>
      </c>
      <c r="E751">
        <v>2993054.851694</v>
      </c>
      <c r="F751">
        <v>487854.653308818</v>
      </c>
      <c r="G751">
        <v>2521809.03148994</v>
      </c>
    </row>
    <row r="752" spans="1:7">
      <c r="A752">
        <v>750</v>
      </c>
      <c r="B752">
        <v>8777260.79879217</v>
      </c>
      <c r="C752">
        <v>1374988.0304215</v>
      </c>
      <c r="D752">
        <v>1399569.82763783</v>
      </c>
      <c r="E752">
        <v>2993054.851694</v>
      </c>
      <c r="F752">
        <v>487844.005713505</v>
      </c>
      <c r="G752">
        <v>2521804.08332534</v>
      </c>
    </row>
    <row r="753" spans="1:7">
      <c r="A753">
        <v>751</v>
      </c>
      <c r="B753">
        <v>8777260.79965918</v>
      </c>
      <c r="C753">
        <v>1374961.10299147</v>
      </c>
      <c r="D753">
        <v>1399581.38610033</v>
      </c>
      <c r="E753">
        <v>2993054.851694</v>
      </c>
      <c r="F753">
        <v>487855.013977326</v>
      </c>
      <c r="G753">
        <v>2521808.44489605</v>
      </c>
    </row>
    <row r="754" spans="1:7">
      <c r="A754">
        <v>752</v>
      </c>
      <c r="B754">
        <v>8777260.79546967</v>
      </c>
      <c r="C754">
        <v>1374953.81478597</v>
      </c>
      <c r="D754">
        <v>1399582.20752862</v>
      </c>
      <c r="E754">
        <v>2993054.851694</v>
      </c>
      <c r="F754">
        <v>487859.446674209</v>
      </c>
      <c r="G754">
        <v>2521810.47478687</v>
      </c>
    </row>
    <row r="755" spans="1:7">
      <c r="A755">
        <v>753</v>
      </c>
      <c r="B755">
        <v>8777260.81428195</v>
      </c>
      <c r="C755">
        <v>1374957.48202207</v>
      </c>
      <c r="D755">
        <v>1399577.39467528</v>
      </c>
      <c r="E755">
        <v>2993054.851694</v>
      </c>
      <c r="F755">
        <v>487860.364158253</v>
      </c>
      <c r="G755">
        <v>2521810.72173234</v>
      </c>
    </row>
    <row r="756" spans="1:7">
      <c r="A756">
        <v>754</v>
      </c>
      <c r="B756">
        <v>8777260.79669502</v>
      </c>
      <c r="C756">
        <v>1374944.43886123</v>
      </c>
      <c r="D756">
        <v>1399586.43195089</v>
      </c>
      <c r="E756">
        <v>2993054.851694</v>
      </c>
      <c r="F756">
        <v>487863.070664778</v>
      </c>
      <c r="G756">
        <v>2521812.00352412</v>
      </c>
    </row>
    <row r="757" spans="1:7">
      <c r="A757">
        <v>755</v>
      </c>
      <c r="B757">
        <v>8777260.79616509</v>
      </c>
      <c r="C757">
        <v>1374988.07386018</v>
      </c>
      <c r="D757">
        <v>1399571.20763346</v>
      </c>
      <c r="E757">
        <v>2993054.851694</v>
      </c>
      <c r="F757">
        <v>487843.234900434</v>
      </c>
      <c r="G757">
        <v>2521803.42807702</v>
      </c>
    </row>
    <row r="758" spans="1:7">
      <c r="A758">
        <v>756</v>
      </c>
      <c r="B758">
        <v>8777260.79661594</v>
      </c>
      <c r="C758">
        <v>1374955.34115631</v>
      </c>
      <c r="D758">
        <v>1399581.44160824</v>
      </c>
      <c r="E758">
        <v>2993054.851694</v>
      </c>
      <c r="F758">
        <v>487858.919824779</v>
      </c>
      <c r="G758">
        <v>2521810.2423326</v>
      </c>
    </row>
    <row r="759" spans="1:7">
      <c r="A759">
        <v>757</v>
      </c>
      <c r="B759">
        <v>8777260.79372482</v>
      </c>
      <c r="C759">
        <v>1374972.39886866</v>
      </c>
      <c r="D759">
        <v>1399575.81650147</v>
      </c>
      <c r="E759">
        <v>2993054.851694</v>
      </c>
      <c r="F759">
        <v>487850.931887073</v>
      </c>
      <c r="G759">
        <v>2521806.79477361</v>
      </c>
    </row>
    <row r="760" spans="1:7">
      <c r="A760">
        <v>758</v>
      </c>
      <c r="B760">
        <v>8777260.79673379</v>
      </c>
      <c r="C760">
        <v>1374945.01695606</v>
      </c>
      <c r="D760">
        <v>1399584.50774167</v>
      </c>
      <c r="E760">
        <v>2993054.851694</v>
      </c>
      <c r="F760">
        <v>487864.444493053</v>
      </c>
      <c r="G760">
        <v>2521811.97584901</v>
      </c>
    </row>
    <row r="761" spans="1:7">
      <c r="A761">
        <v>759</v>
      </c>
      <c r="B761">
        <v>8777260.80900846</v>
      </c>
      <c r="C761">
        <v>1374993.75962712</v>
      </c>
      <c r="D761">
        <v>1399570.23231012</v>
      </c>
      <c r="E761">
        <v>2993054.851694</v>
      </c>
      <c r="F761">
        <v>487839.783182686</v>
      </c>
      <c r="G761">
        <v>2521802.18219454</v>
      </c>
    </row>
    <row r="762" spans="1:7">
      <c r="A762">
        <v>760</v>
      </c>
      <c r="B762">
        <v>8777260.79493211</v>
      </c>
      <c r="C762">
        <v>1374970.00625924</v>
      </c>
      <c r="D762">
        <v>1399576.55890544</v>
      </c>
      <c r="E762">
        <v>2993054.851694</v>
      </c>
      <c r="F762">
        <v>487852.051070876</v>
      </c>
      <c r="G762">
        <v>2521807.32700256</v>
      </c>
    </row>
    <row r="763" spans="1:7">
      <c r="A763">
        <v>761</v>
      </c>
      <c r="B763">
        <v>8777260.80119801</v>
      </c>
      <c r="C763">
        <v>1374984.35349528</v>
      </c>
      <c r="D763">
        <v>1399572.42840649</v>
      </c>
      <c r="E763">
        <v>2993054.851694</v>
      </c>
      <c r="F763">
        <v>487844.980030788</v>
      </c>
      <c r="G763">
        <v>2521804.18757146</v>
      </c>
    </row>
    <row r="764" spans="1:7">
      <c r="A764">
        <v>762</v>
      </c>
      <c r="B764">
        <v>8777260.79552688</v>
      </c>
      <c r="C764">
        <v>1374976.99546059</v>
      </c>
      <c r="D764">
        <v>1399574.01350484</v>
      </c>
      <c r="E764">
        <v>2993054.851694</v>
      </c>
      <c r="F764">
        <v>487849.010793524</v>
      </c>
      <c r="G764">
        <v>2521805.92407393</v>
      </c>
    </row>
    <row r="765" spans="1:7">
      <c r="A765">
        <v>763</v>
      </c>
      <c r="B765">
        <v>8777260.7995127</v>
      </c>
      <c r="C765">
        <v>1374986.89421597</v>
      </c>
      <c r="D765">
        <v>1399573.34441394</v>
      </c>
      <c r="E765">
        <v>2993054.851694</v>
      </c>
      <c r="F765">
        <v>487842.290329586</v>
      </c>
      <c r="G765">
        <v>2521803.4188592</v>
      </c>
    </row>
    <row r="766" spans="1:7">
      <c r="A766">
        <v>764</v>
      </c>
      <c r="B766">
        <v>8777260.79863583</v>
      </c>
      <c r="C766">
        <v>1374960.74087171</v>
      </c>
      <c r="D766">
        <v>1399581.12058891</v>
      </c>
      <c r="E766">
        <v>2993054.851694</v>
      </c>
      <c r="F766">
        <v>487855.371716527</v>
      </c>
      <c r="G766">
        <v>2521808.71376468</v>
      </c>
    </row>
    <row r="767" spans="1:7">
      <c r="A767">
        <v>765</v>
      </c>
      <c r="B767">
        <v>8777260.80138797</v>
      </c>
      <c r="C767">
        <v>1374956.57685574</v>
      </c>
      <c r="D767">
        <v>1399580.52676407</v>
      </c>
      <c r="E767">
        <v>2993054.851694</v>
      </c>
      <c r="F767">
        <v>487859.086404185</v>
      </c>
      <c r="G767">
        <v>2521809.75966998</v>
      </c>
    </row>
    <row r="768" spans="1:7">
      <c r="A768">
        <v>766</v>
      </c>
      <c r="B768">
        <v>8777260.79831067</v>
      </c>
      <c r="C768">
        <v>1374962.89465386</v>
      </c>
      <c r="D768">
        <v>1399578.69242809</v>
      </c>
      <c r="E768">
        <v>2993054.851694</v>
      </c>
      <c r="F768">
        <v>487855.61125112</v>
      </c>
      <c r="G768">
        <v>2521808.74828361</v>
      </c>
    </row>
    <row r="769" spans="1:7">
      <c r="A769">
        <v>767</v>
      </c>
      <c r="B769">
        <v>8777260.79732671</v>
      </c>
      <c r="C769">
        <v>1374971.2733931</v>
      </c>
      <c r="D769">
        <v>1399576.41636486</v>
      </c>
      <c r="E769">
        <v>2993054.851694</v>
      </c>
      <c r="F769">
        <v>487851.217280215</v>
      </c>
      <c r="G769">
        <v>2521807.03859454</v>
      </c>
    </row>
    <row r="770" spans="1:7">
      <c r="A770">
        <v>768</v>
      </c>
      <c r="B770">
        <v>8777260.79255956</v>
      </c>
      <c r="C770">
        <v>1374997.10766194</v>
      </c>
      <c r="D770">
        <v>1399567.53433782</v>
      </c>
      <c r="E770">
        <v>2993054.851694</v>
      </c>
      <c r="F770">
        <v>487839.51141174</v>
      </c>
      <c r="G770">
        <v>2521801.78745406</v>
      </c>
    </row>
    <row r="771" spans="1:7">
      <c r="A771">
        <v>769</v>
      </c>
      <c r="B771">
        <v>8777260.79607824</v>
      </c>
      <c r="C771">
        <v>1374997.17560594</v>
      </c>
      <c r="D771">
        <v>1399567.42525913</v>
      </c>
      <c r="E771">
        <v>2993054.851694</v>
      </c>
      <c r="F771">
        <v>487839.590730767</v>
      </c>
      <c r="G771">
        <v>2521801.75278841</v>
      </c>
    </row>
    <row r="772" spans="1:7">
      <c r="A772">
        <v>770</v>
      </c>
      <c r="B772">
        <v>8777260.7951856</v>
      </c>
      <c r="C772">
        <v>1375004.40465543</v>
      </c>
      <c r="D772">
        <v>1399563.34422292</v>
      </c>
      <c r="E772">
        <v>2993054.851694</v>
      </c>
      <c r="F772">
        <v>487837.402021426</v>
      </c>
      <c r="G772">
        <v>2521800.79259183</v>
      </c>
    </row>
    <row r="773" spans="1:7">
      <c r="A773">
        <v>771</v>
      </c>
      <c r="B773">
        <v>8777260.79605507</v>
      </c>
      <c r="C773">
        <v>1374998.53030744</v>
      </c>
      <c r="D773">
        <v>1399567.19749785</v>
      </c>
      <c r="E773">
        <v>2993054.851694</v>
      </c>
      <c r="F773">
        <v>487838.737072898</v>
      </c>
      <c r="G773">
        <v>2521801.47948289</v>
      </c>
    </row>
    <row r="774" spans="1:7">
      <c r="A774">
        <v>772</v>
      </c>
      <c r="B774">
        <v>8777260.79318527</v>
      </c>
      <c r="C774">
        <v>1374977.24357463</v>
      </c>
      <c r="D774">
        <v>1399573.68272173</v>
      </c>
      <c r="E774">
        <v>2993054.851694</v>
      </c>
      <c r="F774">
        <v>487849.056498648</v>
      </c>
      <c r="G774">
        <v>2521805.95869626</v>
      </c>
    </row>
    <row r="775" spans="1:7">
      <c r="A775">
        <v>773</v>
      </c>
      <c r="B775">
        <v>8777260.79223423</v>
      </c>
      <c r="C775">
        <v>1374993.84410644</v>
      </c>
      <c r="D775">
        <v>1399568.45987917</v>
      </c>
      <c r="E775">
        <v>2993054.851694</v>
      </c>
      <c r="F775">
        <v>487841.189931992</v>
      </c>
      <c r="G775">
        <v>2521802.44662262</v>
      </c>
    </row>
    <row r="776" spans="1:7">
      <c r="A776">
        <v>774</v>
      </c>
      <c r="B776">
        <v>8777260.79142821</v>
      </c>
      <c r="C776">
        <v>1374996.75417443</v>
      </c>
      <c r="D776">
        <v>1399567.72542262</v>
      </c>
      <c r="E776">
        <v>2993054.851694</v>
      </c>
      <c r="F776">
        <v>487839.456263655</v>
      </c>
      <c r="G776">
        <v>2521802.0038735</v>
      </c>
    </row>
    <row r="777" spans="1:7">
      <c r="A777">
        <v>775</v>
      </c>
      <c r="B777">
        <v>8777260.79484571</v>
      </c>
      <c r="C777">
        <v>1374989.14930794</v>
      </c>
      <c r="D777">
        <v>1399570.105887</v>
      </c>
      <c r="E777">
        <v>2993054.851694</v>
      </c>
      <c r="F777">
        <v>487843.103748947</v>
      </c>
      <c r="G777">
        <v>2521803.58420782</v>
      </c>
    </row>
    <row r="778" spans="1:7">
      <c r="A778">
        <v>776</v>
      </c>
      <c r="B778">
        <v>8777260.7892839</v>
      </c>
      <c r="C778">
        <v>1375000.66656165</v>
      </c>
      <c r="D778">
        <v>1399567.22848367</v>
      </c>
      <c r="E778">
        <v>2993054.851694</v>
      </c>
      <c r="F778">
        <v>487837.102934596</v>
      </c>
      <c r="G778">
        <v>2521800.93960998</v>
      </c>
    </row>
    <row r="779" spans="1:7">
      <c r="A779">
        <v>777</v>
      </c>
      <c r="B779">
        <v>8777260.78927006</v>
      </c>
      <c r="C779">
        <v>1375003.16760241</v>
      </c>
      <c r="D779">
        <v>1399565.99480915</v>
      </c>
      <c r="E779">
        <v>2993054.851694</v>
      </c>
      <c r="F779">
        <v>487836.213765671</v>
      </c>
      <c r="G779">
        <v>2521800.56139882</v>
      </c>
    </row>
    <row r="780" spans="1:7">
      <c r="A780">
        <v>778</v>
      </c>
      <c r="B780">
        <v>8777260.79185254</v>
      </c>
      <c r="C780">
        <v>1375009.56639007</v>
      </c>
      <c r="D780">
        <v>1399563.82883974</v>
      </c>
      <c r="E780">
        <v>2993054.851694</v>
      </c>
      <c r="F780">
        <v>487833.119947798</v>
      </c>
      <c r="G780">
        <v>2521799.42498093</v>
      </c>
    </row>
    <row r="781" spans="1:7">
      <c r="A781">
        <v>779</v>
      </c>
      <c r="B781">
        <v>8777260.78998131</v>
      </c>
      <c r="C781">
        <v>1375005.40844356</v>
      </c>
      <c r="D781">
        <v>1399565.35445255</v>
      </c>
      <c r="E781">
        <v>2993054.851694</v>
      </c>
      <c r="F781">
        <v>487835.013764479</v>
      </c>
      <c r="G781">
        <v>2521800.16162673</v>
      </c>
    </row>
    <row r="782" spans="1:7">
      <c r="A782">
        <v>780</v>
      </c>
      <c r="B782">
        <v>8777260.79312107</v>
      </c>
      <c r="C782">
        <v>1375038.16039706</v>
      </c>
      <c r="D782">
        <v>1399553.40460929</v>
      </c>
      <c r="E782">
        <v>2993054.851694</v>
      </c>
      <c r="F782">
        <v>487820.407179284</v>
      </c>
      <c r="G782">
        <v>2521793.96924143</v>
      </c>
    </row>
    <row r="783" spans="1:7">
      <c r="A783">
        <v>781</v>
      </c>
      <c r="B783">
        <v>8777260.78920416</v>
      </c>
      <c r="C783">
        <v>1374999.37187499</v>
      </c>
      <c r="D783">
        <v>1399567.72103377</v>
      </c>
      <c r="E783">
        <v>2993054.851694</v>
      </c>
      <c r="F783">
        <v>487837.667147422</v>
      </c>
      <c r="G783">
        <v>2521801.17745397</v>
      </c>
    </row>
    <row r="784" spans="1:7">
      <c r="A784">
        <v>782</v>
      </c>
      <c r="B784">
        <v>8777260.79151287</v>
      </c>
      <c r="C784">
        <v>1374997.00732712</v>
      </c>
      <c r="D784">
        <v>1399569.4546834</v>
      </c>
      <c r="E784">
        <v>2993054.851694</v>
      </c>
      <c r="F784">
        <v>487838.098055888</v>
      </c>
      <c r="G784">
        <v>2521801.37975245</v>
      </c>
    </row>
    <row r="785" spans="1:7">
      <c r="A785">
        <v>783</v>
      </c>
      <c r="B785">
        <v>8777260.78950739</v>
      </c>
      <c r="C785">
        <v>1374998.74240219</v>
      </c>
      <c r="D785">
        <v>1399567.62595066</v>
      </c>
      <c r="E785">
        <v>2993054.851694</v>
      </c>
      <c r="F785">
        <v>487838.19404605</v>
      </c>
      <c r="G785">
        <v>2521801.37541449</v>
      </c>
    </row>
    <row r="786" spans="1:7">
      <c r="A786">
        <v>784</v>
      </c>
      <c r="B786">
        <v>8777260.78836813</v>
      </c>
      <c r="C786">
        <v>1375012.41704304</v>
      </c>
      <c r="D786">
        <v>1399564.04359885</v>
      </c>
      <c r="E786">
        <v>2993054.851694</v>
      </c>
      <c r="F786">
        <v>487831.104237784</v>
      </c>
      <c r="G786">
        <v>2521798.37179445</v>
      </c>
    </row>
    <row r="787" spans="1:7">
      <c r="A787">
        <v>785</v>
      </c>
      <c r="B787">
        <v>8777260.79097586</v>
      </c>
      <c r="C787">
        <v>1375017.22853074</v>
      </c>
      <c r="D787">
        <v>1399562.6118058</v>
      </c>
      <c r="E787">
        <v>2993054.851694</v>
      </c>
      <c r="F787">
        <v>487828.747738329</v>
      </c>
      <c r="G787">
        <v>2521797.35120699</v>
      </c>
    </row>
    <row r="788" spans="1:7">
      <c r="A788">
        <v>786</v>
      </c>
      <c r="B788">
        <v>8777260.78349162</v>
      </c>
      <c r="C788">
        <v>1375001.93970625</v>
      </c>
      <c r="D788">
        <v>1399567.32098517</v>
      </c>
      <c r="E788">
        <v>2993054.851694</v>
      </c>
      <c r="F788">
        <v>487836.371588913</v>
      </c>
      <c r="G788">
        <v>2521800.29951728</v>
      </c>
    </row>
    <row r="789" spans="1:7">
      <c r="A789">
        <v>787</v>
      </c>
      <c r="B789">
        <v>8777260.78480642</v>
      </c>
      <c r="C789">
        <v>1375001.73444487</v>
      </c>
      <c r="D789">
        <v>1399567.06887711</v>
      </c>
      <c r="E789">
        <v>2993054.851694</v>
      </c>
      <c r="F789">
        <v>487836.730504813</v>
      </c>
      <c r="G789">
        <v>2521800.39928562</v>
      </c>
    </row>
    <row r="790" spans="1:7">
      <c r="A790">
        <v>788</v>
      </c>
      <c r="B790">
        <v>8777260.77845814</v>
      </c>
      <c r="C790">
        <v>1375010.99540516</v>
      </c>
      <c r="D790">
        <v>1399565.16971186</v>
      </c>
      <c r="E790">
        <v>2993054.851694</v>
      </c>
      <c r="F790">
        <v>487831.530030995</v>
      </c>
      <c r="G790">
        <v>2521798.23161613</v>
      </c>
    </row>
    <row r="791" spans="1:7">
      <c r="A791">
        <v>789</v>
      </c>
      <c r="B791">
        <v>8777260.78225702</v>
      </c>
      <c r="C791">
        <v>1375001.38007571</v>
      </c>
      <c r="D791">
        <v>1399569.81289993</v>
      </c>
      <c r="E791">
        <v>2993054.851694</v>
      </c>
      <c r="F791">
        <v>487835.02972517</v>
      </c>
      <c r="G791">
        <v>2521799.70786222</v>
      </c>
    </row>
    <row r="792" spans="1:7">
      <c r="A792">
        <v>790</v>
      </c>
      <c r="B792">
        <v>8777260.77992639</v>
      </c>
      <c r="C792">
        <v>1375019.75452111</v>
      </c>
      <c r="D792">
        <v>1399562.34967522</v>
      </c>
      <c r="E792">
        <v>2993054.851694</v>
      </c>
      <c r="F792">
        <v>487827.207845853</v>
      </c>
      <c r="G792">
        <v>2521796.6161902</v>
      </c>
    </row>
    <row r="793" spans="1:7">
      <c r="A793">
        <v>791</v>
      </c>
      <c r="B793">
        <v>8777260.77891001</v>
      </c>
      <c r="C793">
        <v>1374989.2031867</v>
      </c>
      <c r="D793">
        <v>1399571.8645256</v>
      </c>
      <c r="E793">
        <v>2993054.851694</v>
      </c>
      <c r="F793">
        <v>487842.429506057</v>
      </c>
      <c r="G793">
        <v>2521802.42999765</v>
      </c>
    </row>
    <row r="794" spans="1:7">
      <c r="A794">
        <v>792</v>
      </c>
      <c r="B794">
        <v>8777260.77985101</v>
      </c>
      <c r="C794">
        <v>1375013.26848656</v>
      </c>
      <c r="D794">
        <v>1399564.3597123</v>
      </c>
      <c r="E794">
        <v>2993054.851694</v>
      </c>
      <c r="F794">
        <v>487830.531368697</v>
      </c>
      <c r="G794">
        <v>2521797.76858944</v>
      </c>
    </row>
    <row r="795" spans="1:7">
      <c r="A795">
        <v>793</v>
      </c>
      <c r="B795">
        <v>8777260.77932405</v>
      </c>
      <c r="C795">
        <v>1375013.92081351</v>
      </c>
      <c r="D795">
        <v>1399563.91172521</v>
      </c>
      <c r="E795">
        <v>2993054.851694</v>
      </c>
      <c r="F795">
        <v>487830.393274306</v>
      </c>
      <c r="G795">
        <v>2521797.70181702</v>
      </c>
    </row>
    <row r="796" spans="1:7">
      <c r="A796">
        <v>794</v>
      </c>
      <c r="B796">
        <v>8777260.7802152</v>
      </c>
      <c r="C796">
        <v>1375008.31053197</v>
      </c>
      <c r="D796">
        <v>1399566.90052853</v>
      </c>
      <c r="E796">
        <v>2993054.851694</v>
      </c>
      <c r="F796">
        <v>487832.129160126</v>
      </c>
      <c r="G796">
        <v>2521798.58830058</v>
      </c>
    </row>
    <row r="797" spans="1:7">
      <c r="A797">
        <v>795</v>
      </c>
      <c r="B797">
        <v>8777260.77929423</v>
      </c>
      <c r="C797">
        <v>1375013.62519341</v>
      </c>
      <c r="D797">
        <v>1399563.598059</v>
      </c>
      <c r="E797">
        <v>2993054.851694</v>
      </c>
      <c r="F797">
        <v>487830.771239039</v>
      </c>
      <c r="G797">
        <v>2521797.93310878</v>
      </c>
    </row>
    <row r="798" spans="1:7">
      <c r="A798">
        <v>796</v>
      </c>
      <c r="B798">
        <v>8777260.77968035</v>
      </c>
      <c r="C798">
        <v>1375018.89719994</v>
      </c>
      <c r="D798">
        <v>1399562.43160154</v>
      </c>
      <c r="E798">
        <v>2993054.851694</v>
      </c>
      <c r="F798">
        <v>487827.944481135</v>
      </c>
      <c r="G798">
        <v>2521796.65470373</v>
      </c>
    </row>
    <row r="799" spans="1:7">
      <c r="A799">
        <v>797</v>
      </c>
      <c r="B799">
        <v>8777260.77944154</v>
      </c>
      <c r="C799">
        <v>1374983.15778704</v>
      </c>
      <c r="D799">
        <v>1399574.06412267</v>
      </c>
      <c r="E799">
        <v>2993054.851694</v>
      </c>
      <c r="F799">
        <v>487844.744840093</v>
      </c>
      <c r="G799">
        <v>2521803.96099774</v>
      </c>
    </row>
    <row r="800" spans="1:7">
      <c r="A800">
        <v>798</v>
      </c>
      <c r="B800">
        <v>8777260.77878004</v>
      </c>
      <c r="C800">
        <v>1375010.03401067</v>
      </c>
      <c r="D800">
        <v>1399565.33185752</v>
      </c>
      <c r="E800">
        <v>2993054.851694</v>
      </c>
      <c r="F800">
        <v>487832.135483344</v>
      </c>
      <c r="G800">
        <v>2521798.42573451</v>
      </c>
    </row>
    <row r="801" spans="1:7">
      <c r="A801">
        <v>799</v>
      </c>
      <c r="B801">
        <v>8777260.78214696</v>
      </c>
      <c r="C801">
        <v>1375014.1727698</v>
      </c>
      <c r="D801">
        <v>1399564.32805719</v>
      </c>
      <c r="E801">
        <v>2993054.851694</v>
      </c>
      <c r="F801">
        <v>487830.042484953</v>
      </c>
      <c r="G801">
        <v>2521797.38714102</v>
      </c>
    </row>
    <row r="802" spans="1:7">
      <c r="A802">
        <v>800</v>
      </c>
      <c r="B802">
        <v>8777260.77932807</v>
      </c>
      <c r="C802">
        <v>1375007.02178657</v>
      </c>
      <c r="D802">
        <v>1399566.317556</v>
      </c>
      <c r="E802">
        <v>2993054.851694</v>
      </c>
      <c r="F802">
        <v>487833.550204827</v>
      </c>
      <c r="G802">
        <v>2521799.03808666</v>
      </c>
    </row>
    <row r="803" spans="1:7">
      <c r="A803">
        <v>801</v>
      </c>
      <c r="B803">
        <v>8777260.77995511</v>
      </c>
      <c r="C803">
        <v>1374996.34038573</v>
      </c>
      <c r="D803">
        <v>1399569.86525882</v>
      </c>
      <c r="E803">
        <v>2993054.851694</v>
      </c>
      <c r="F803">
        <v>487838.552644497</v>
      </c>
      <c r="G803">
        <v>2521801.16997206</v>
      </c>
    </row>
    <row r="804" spans="1:7">
      <c r="A804">
        <v>802</v>
      </c>
      <c r="B804">
        <v>8777260.77998275</v>
      </c>
      <c r="C804">
        <v>1375015.9753204</v>
      </c>
      <c r="D804">
        <v>1399563.5265993</v>
      </c>
      <c r="E804">
        <v>2993054.851694</v>
      </c>
      <c r="F804">
        <v>487829.079901371</v>
      </c>
      <c r="G804">
        <v>2521797.34646768</v>
      </c>
    </row>
    <row r="805" spans="1:7">
      <c r="A805">
        <v>803</v>
      </c>
      <c r="B805">
        <v>8777260.77747155</v>
      </c>
      <c r="C805">
        <v>1375042.8617408</v>
      </c>
      <c r="D805">
        <v>1399553.61651559</v>
      </c>
      <c r="E805">
        <v>2993054.851694</v>
      </c>
      <c r="F805">
        <v>487817.296418186</v>
      </c>
      <c r="G805">
        <v>2521792.15110298</v>
      </c>
    </row>
    <row r="806" spans="1:7">
      <c r="A806">
        <v>804</v>
      </c>
      <c r="B806">
        <v>8777260.77852292</v>
      </c>
      <c r="C806">
        <v>1375039.39189407</v>
      </c>
      <c r="D806">
        <v>1399554.47978569</v>
      </c>
      <c r="E806">
        <v>2993054.851694</v>
      </c>
      <c r="F806">
        <v>487819.14856317</v>
      </c>
      <c r="G806">
        <v>2521792.90658598</v>
      </c>
    </row>
    <row r="807" spans="1:7">
      <c r="A807">
        <v>805</v>
      </c>
      <c r="B807">
        <v>8777260.77963364</v>
      </c>
      <c r="C807">
        <v>1375045.20616669</v>
      </c>
      <c r="D807">
        <v>1399552.28494781</v>
      </c>
      <c r="E807">
        <v>2993054.851694</v>
      </c>
      <c r="F807">
        <v>487816.517166705</v>
      </c>
      <c r="G807">
        <v>2521791.91965844</v>
      </c>
    </row>
    <row r="808" spans="1:7">
      <c r="A808">
        <v>806</v>
      </c>
      <c r="B808">
        <v>8777260.77712834</v>
      </c>
      <c r="C808">
        <v>1375040.34334857</v>
      </c>
      <c r="D808">
        <v>1399554.61246291</v>
      </c>
      <c r="E808">
        <v>2993054.851694</v>
      </c>
      <c r="F808">
        <v>487818.426655904</v>
      </c>
      <c r="G808">
        <v>2521792.54296695</v>
      </c>
    </row>
    <row r="809" spans="1:7">
      <c r="A809">
        <v>807</v>
      </c>
      <c r="B809">
        <v>8777260.77750597</v>
      </c>
      <c r="C809">
        <v>1375040.60312727</v>
      </c>
      <c r="D809">
        <v>1399555.45827591</v>
      </c>
      <c r="E809">
        <v>2993054.851694</v>
      </c>
      <c r="F809">
        <v>487817.604454263</v>
      </c>
      <c r="G809">
        <v>2521792.25995452</v>
      </c>
    </row>
    <row r="810" spans="1:7">
      <c r="A810">
        <v>808</v>
      </c>
      <c r="B810">
        <v>8777260.77829275</v>
      </c>
      <c r="C810">
        <v>1375042.86414794</v>
      </c>
      <c r="D810">
        <v>1399553.37305805</v>
      </c>
      <c r="E810">
        <v>2993054.851694</v>
      </c>
      <c r="F810">
        <v>487817.528530243</v>
      </c>
      <c r="G810">
        <v>2521792.16086252</v>
      </c>
    </row>
    <row r="811" spans="1:7">
      <c r="A811">
        <v>809</v>
      </c>
      <c r="B811">
        <v>8777260.77953382</v>
      </c>
      <c r="C811">
        <v>1375047.88216251</v>
      </c>
      <c r="D811">
        <v>1399552.45796521</v>
      </c>
      <c r="E811">
        <v>2993054.851694</v>
      </c>
      <c r="F811">
        <v>487814.773071628</v>
      </c>
      <c r="G811">
        <v>2521790.81464047</v>
      </c>
    </row>
    <row r="812" spans="1:7">
      <c r="A812">
        <v>810</v>
      </c>
      <c r="B812">
        <v>8777260.77801279</v>
      </c>
      <c r="C812">
        <v>1375042.44370473</v>
      </c>
      <c r="D812">
        <v>1399554.26559573</v>
      </c>
      <c r="E812">
        <v>2993054.851694</v>
      </c>
      <c r="F812">
        <v>487817.164045448</v>
      </c>
      <c r="G812">
        <v>2521792.05297288</v>
      </c>
    </row>
    <row r="813" spans="1:7">
      <c r="A813">
        <v>811</v>
      </c>
      <c r="B813">
        <v>8777260.78135496</v>
      </c>
      <c r="C813">
        <v>1375056.29171247</v>
      </c>
      <c r="D813">
        <v>1399549.8195882</v>
      </c>
      <c r="E813">
        <v>2993054.851694</v>
      </c>
      <c r="F813">
        <v>487810.508489268</v>
      </c>
      <c r="G813">
        <v>2521789.30987102</v>
      </c>
    </row>
    <row r="814" spans="1:7">
      <c r="A814">
        <v>812</v>
      </c>
      <c r="B814">
        <v>8777260.77856928</v>
      </c>
      <c r="C814">
        <v>1375036.51951071</v>
      </c>
      <c r="D814">
        <v>1399556.34284735</v>
      </c>
      <c r="E814">
        <v>2993054.851694</v>
      </c>
      <c r="F814">
        <v>487819.895240196</v>
      </c>
      <c r="G814">
        <v>2521793.16927703</v>
      </c>
    </row>
    <row r="815" spans="1:7">
      <c r="A815">
        <v>813</v>
      </c>
      <c r="B815">
        <v>8777260.77862379</v>
      </c>
      <c r="C815">
        <v>1375037.69439006</v>
      </c>
      <c r="D815">
        <v>1399555.05262102</v>
      </c>
      <c r="E815">
        <v>2993054.851694</v>
      </c>
      <c r="F815">
        <v>487819.880000323</v>
      </c>
      <c r="G815">
        <v>2521793.29991838</v>
      </c>
    </row>
    <row r="816" spans="1:7">
      <c r="A816">
        <v>814</v>
      </c>
      <c r="B816">
        <v>8777260.77805964</v>
      </c>
      <c r="C816">
        <v>1375039.26284503</v>
      </c>
      <c r="D816">
        <v>1399554.6940518</v>
      </c>
      <c r="E816">
        <v>2993054.851694</v>
      </c>
      <c r="F816">
        <v>487819.180054044</v>
      </c>
      <c r="G816">
        <v>2521792.78941476</v>
      </c>
    </row>
    <row r="817" spans="1:7">
      <c r="A817">
        <v>815</v>
      </c>
      <c r="B817">
        <v>8777260.77806292</v>
      </c>
      <c r="C817">
        <v>1375045.33871046</v>
      </c>
      <c r="D817">
        <v>1399552.17969305</v>
      </c>
      <c r="E817">
        <v>2993054.851694</v>
      </c>
      <c r="F817">
        <v>487816.691337806</v>
      </c>
      <c r="G817">
        <v>2521791.7166276</v>
      </c>
    </row>
    <row r="818" spans="1:7">
      <c r="A818">
        <v>816</v>
      </c>
      <c r="B818">
        <v>8777260.77785391</v>
      </c>
      <c r="C818">
        <v>1375034.03381327</v>
      </c>
      <c r="D818">
        <v>1399556.0684597</v>
      </c>
      <c r="E818">
        <v>2993054.851694</v>
      </c>
      <c r="F818">
        <v>487821.879829989</v>
      </c>
      <c r="G818">
        <v>2521793.94405694</v>
      </c>
    </row>
    <row r="819" spans="1:7">
      <c r="A819">
        <v>817</v>
      </c>
      <c r="B819">
        <v>8777260.77714339</v>
      </c>
      <c r="C819">
        <v>1375037.57018327</v>
      </c>
      <c r="D819">
        <v>1399555.69707998</v>
      </c>
      <c r="E819">
        <v>2993054.851694</v>
      </c>
      <c r="F819">
        <v>487819.597163443</v>
      </c>
      <c r="G819">
        <v>2521793.0610227</v>
      </c>
    </row>
    <row r="820" spans="1:7">
      <c r="A820">
        <v>818</v>
      </c>
      <c r="B820">
        <v>8777260.77705368</v>
      </c>
      <c r="C820">
        <v>1375036.91498933</v>
      </c>
      <c r="D820">
        <v>1399556.20132629</v>
      </c>
      <c r="E820">
        <v>2993054.851694</v>
      </c>
      <c r="F820">
        <v>487819.811458239</v>
      </c>
      <c r="G820">
        <v>2521792.99758582</v>
      </c>
    </row>
    <row r="821" spans="1:7">
      <c r="A821">
        <v>819</v>
      </c>
      <c r="B821">
        <v>8777260.77750484</v>
      </c>
      <c r="C821">
        <v>1375039.68989332</v>
      </c>
      <c r="D821">
        <v>1399555.45067173</v>
      </c>
      <c r="E821">
        <v>2993054.851694</v>
      </c>
      <c r="F821">
        <v>487818.370850329</v>
      </c>
      <c r="G821">
        <v>2521792.41439547</v>
      </c>
    </row>
    <row r="822" spans="1:7">
      <c r="A822">
        <v>820</v>
      </c>
      <c r="B822">
        <v>8777260.77812477</v>
      </c>
      <c r="C822">
        <v>1375029.37635575</v>
      </c>
      <c r="D822">
        <v>1399559.48998358</v>
      </c>
      <c r="E822">
        <v>2993054.851694</v>
      </c>
      <c r="F822">
        <v>487822.758774084</v>
      </c>
      <c r="G822">
        <v>2521794.30131736</v>
      </c>
    </row>
    <row r="823" spans="1:7">
      <c r="A823">
        <v>821</v>
      </c>
      <c r="B823">
        <v>8777260.77777267</v>
      </c>
      <c r="C823">
        <v>1375044.71118959</v>
      </c>
      <c r="D823">
        <v>1399553.66236979</v>
      </c>
      <c r="E823">
        <v>2993054.851694</v>
      </c>
      <c r="F823">
        <v>487816.137550666</v>
      </c>
      <c r="G823">
        <v>2521791.41496863</v>
      </c>
    </row>
    <row r="824" spans="1:7">
      <c r="A824">
        <v>822</v>
      </c>
      <c r="B824">
        <v>8777260.77972711</v>
      </c>
      <c r="C824">
        <v>1375048.31878987</v>
      </c>
      <c r="D824">
        <v>1399552.57356782</v>
      </c>
      <c r="E824">
        <v>2993054.851694</v>
      </c>
      <c r="F824">
        <v>487814.210724497</v>
      </c>
      <c r="G824">
        <v>2521790.82495093</v>
      </c>
    </row>
    <row r="825" spans="1:7">
      <c r="A825">
        <v>823</v>
      </c>
      <c r="B825">
        <v>8777260.77664533</v>
      </c>
      <c r="C825">
        <v>1375036.7643753</v>
      </c>
      <c r="D825">
        <v>1399556.14289571</v>
      </c>
      <c r="E825">
        <v>2993054.851694</v>
      </c>
      <c r="F825">
        <v>487819.949514156</v>
      </c>
      <c r="G825">
        <v>2521793.06816616</v>
      </c>
    </row>
    <row r="826" spans="1:7">
      <c r="A826">
        <v>824</v>
      </c>
      <c r="B826">
        <v>8777260.77805583</v>
      </c>
      <c r="C826">
        <v>1375037.3708559</v>
      </c>
      <c r="D826">
        <v>1399556.10415225</v>
      </c>
      <c r="E826">
        <v>2993054.851694</v>
      </c>
      <c r="F826">
        <v>487819.536816097</v>
      </c>
      <c r="G826">
        <v>2521792.91453758</v>
      </c>
    </row>
    <row r="827" spans="1:7">
      <c r="A827">
        <v>825</v>
      </c>
      <c r="B827">
        <v>8777260.77664472</v>
      </c>
      <c r="C827">
        <v>1375035.31645158</v>
      </c>
      <c r="D827">
        <v>1399556.58934457</v>
      </c>
      <c r="E827">
        <v>2993054.851694</v>
      </c>
      <c r="F827">
        <v>487820.673586788</v>
      </c>
      <c r="G827">
        <v>2521793.34556778</v>
      </c>
    </row>
    <row r="828" spans="1:7">
      <c r="A828">
        <v>826</v>
      </c>
      <c r="B828">
        <v>8777260.77770121</v>
      </c>
      <c r="C828">
        <v>1375037.78788564</v>
      </c>
      <c r="D828">
        <v>1399555.92303711</v>
      </c>
      <c r="E828">
        <v>2993054.851694</v>
      </c>
      <c r="F828">
        <v>487819.239464471</v>
      </c>
      <c r="G828">
        <v>2521792.97561999</v>
      </c>
    </row>
    <row r="829" spans="1:7">
      <c r="A829">
        <v>827</v>
      </c>
      <c r="B829">
        <v>8777260.77655474</v>
      </c>
      <c r="C829">
        <v>1375033.09264877</v>
      </c>
      <c r="D829">
        <v>1399557.33699116</v>
      </c>
      <c r="E829">
        <v>2993054.851694</v>
      </c>
      <c r="F829">
        <v>487821.706278219</v>
      </c>
      <c r="G829">
        <v>2521793.78894258</v>
      </c>
    </row>
    <row r="830" spans="1:7">
      <c r="A830">
        <v>828</v>
      </c>
      <c r="B830">
        <v>8777260.77727716</v>
      </c>
      <c r="C830">
        <v>1375034.16688465</v>
      </c>
      <c r="D830">
        <v>1399557.0308149</v>
      </c>
      <c r="E830">
        <v>2993054.851694</v>
      </c>
      <c r="F830">
        <v>487821.197194947</v>
      </c>
      <c r="G830">
        <v>2521793.53068867</v>
      </c>
    </row>
    <row r="831" spans="1:7">
      <c r="A831">
        <v>829</v>
      </c>
      <c r="B831">
        <v>8777260.77704852</v>
      </c>
      <c r="C831">
        <v>1375035.8880382</v>
      </c>
      <c r="D831">
        <v>1399556.31622466</v>
      </c>
      <c r="E831">
        <v>2993054.851694</v>
      </c>
      <c r="F831">
        <v>487820.456804733</v>
      </c>
      <c r="G831">
        <v>2521793.26428693</v>
      </c>
    </row>
    <row r="832" spans="1:7">
      <c r="A832">
        <v>830</v>
      </c>
      <c r="B832">
        <v>8777260.77663412</v>
      </c>
      <c r="C832">
        <v>1375015.00886767</v>
      </c>
      <c r="D832">
        <v>1399563.57243646</v>
      </c>
      <c r="E832">
        <v>2993054.851694</v>
      </c>
      <c r="F832">
        <v>487830.060717377</v>
      </c>
      <c r="G832">
        <v>2521797.28291861</v>
      </c>
    </row>
    <row r="833" spans="1:7">
      <c r="A833">
        <v>831</v>
      </c>
      <c r="B833">
        <v>8777260.77629798</v>
      </c>
      <c r="C833">
        <v>1375031.76440861</v>
      </c>
      <c r="D833">
        <v>1399557.60670587</v>
      </c>
      <c r="E833">
        <v>2993054.851694</v>
      </c>
      <c r="F833">
        <v>487822.445646376</v>
      </c>
      <c r="G833">
        <v>2521794.10784312</v>
      </c>
    </row>
    <row r="834" spans="1:7">
      <c r="A834">
        <v>832</v>
      </c>
      <c r="B834">
        <v>8777260.77570345</v>
      </c>
      <c r="C834">
        <v>1375030.11058163</v>
      </c>
      <c r="D834">
        <v>1399557.90615392</v>
      </c>
      <c r="E834">
        <v>2993054.851694</v>
      </c>
      <c r="F834">
        <v>487823.435319801</v>
      </c>
      <c r="G834">
        <v>2521794.47195409</v>
      </c>
    </row>
    <row r="835" spans="1:7">
      <c r="A835">
        <v>833</v>
      </c>
      <c r="B835">
        <v>8777260.7759307</v>
      </c>
      <c r="C835">
        <v>1375031.79968419</v>
      </c>
      <c r="D835">
        <v>1399557.46536971</v>
      </c>
      <c r="E835">
        <v>2993054.851694</v>
      </c>
      <c r="F835">
        <v>487822.597157361</v>
      </c>
      <c r="G835">
        <v>2521794.06202544</v>
      </c>
    </row>
    <row r="836" spans="1:7">
      <c r="A836">
        <v>834</v>
      </c>
      <c r="B836">
        <v>8777260.77463922</v>
      </c>
      <c r="C836">
        <v>1375025.79496561</v>
      </c>
      <c r="D836">
        <v>1399559.07191405</v>
      </c>
      <c r="E836">
        <v>2993054.851694</v>
      </c>
      <c r="F836">
        <v>487825.731305654</v>
      </c>
      <c r="G836">
        <v>2521795.3247599</v>
      </c>
    </row>
    <row r="837" spans="1:7">
      <c r="A837">
        <v>835</v>
      </c>
      <c r="B837">
        <v>8777260.77431828</v>
      </c>
      <c r="C837">
        <v>1375022.020434</v>
      </c>
      <c r="D837">
        <v>1399559.76286361</v>
      </c>
      <c r="E837">
        <v>2993054.851694</v>
      </c>
      <c r="F837">
        <v>487827.98670956</v>
      </c>
      <c r="G837">
        <v>2521796.1526171</v>
      </c>
    </row>
    <row r="838" spans="1:7">
      <c r="A838">
        <v>836</v>
      </c>
      <c r="B838">
        <v>8777260.77523027</v>
      </c>
      <c r="C838">
        <v>1375021.63541415</v>
      </c>
      <c r="D838">
        <v>1399559.63763441</v>
      </c>
      <c r="E838">
        <v>2993054.851694</v>
      </c>
      <c r="F838">
        <v>487828.359109146</v>
      </c>
      <c r="G838">
        <v>2521796.29137857</v>
      </c>
    </row>
    <row r="839" spans="1:7">
      <c r="A839">
        <v>837</v>
      </c>
      <c r="B839">
        <v>8777260.77419202</v>
      </c>
      <c r="C839">
        <v>1375014.59767358</v>
      </c>
      <c r="D839">
        <v>1399561.9689517</v>
      </c>
      <c r="E839">
        <v>2993054.851694</v>
      </c>
      <c r="F839">
        <v>487831.703772212</v>
      </c>
      <c r="G839">
        <v>2521797.65210054</v>
      </c>
    </row>
    <row r="840" spans="1:7">
      <c r="A840">
        <v>838</v>
      </c>
      <c r="B840">
        <v>8777260.77427159</v>
      </c>
      <c r="C840">
        <v>1375012.41565413</v>
      </c>
      <c r="D840">
        <v>1399562.9948095</v>
      </c>
      <c r="E840">
        <v>2993054.851694</v>
      </c>
      <c r="F840">
        <v>487832.514570607</v>
      </c>
      <c r="G840">
        <v>2521797.99754336</v>
      </c>
    </row>
    <row r="841" spans="1:7">
      <c r="A841">
        <v>839</v>
      </c>
      <c r="B841">
        <v>8777260.77490323</v>
      </c>
      <c r="C841">
        <v>1375005.57789064</v>
      </c>
      <c r="D841">
        <v>1399564.92606919</v>
      </c>
      <c r="E841">
        <v>2993054.851694</v>
      </c>
      <c r="F841">
        <v>487836.031490485</v>
      </c>
      <c r="G841">
        <v>2521799.38775891</v>
      </c>
    </row>
    <row r="842" spans="1:7">
      <c r="A842">
        <v>840</v>
      </c>
      <c r="B842">
        <v>8777260.77438143</v>
      </c>
      <c r="C842">
        <v>1375017.71129952</v>
      </c>
      <c r="D842">
        <v>1399561.08703545</v>
      </c>
      <c r="E842">
        <v>2993054.851694</v>
      </c>
      <c r="F842">
        <v>487830.082427426</v>
      </c>
      <c r="G842">
        <v>2521797.04192503</v>
      </c>
    </row>
    <row r="843" spans="1:7">
      <c r="A843">
        <v>841</v>
      </c>
      <c r="B843">
        <v>8777260.77481926</v>
      </c>
      <c r="C843">
        <v>1375017.49576029</v>
      </c>
      <c r="D843">
        <v>1399560.78180915</v>
      </c>
      <c r="E843">
        <v>2993054.851694</v>
      </c>
      <c r="F843">
        <v>487830.460132999</v>
      </c>
      <c r="G843">
        <v>2521797.18542282</v>
      </c>
    </row>
    <row r="844" spans="1:7">
      <c r="A844">
        <v>842</v>
      </c>
      <c r="B844">
        <v>8777260.77458359</v>
      </c>
      <c r="C844">
        <v>1375017.55416987</v>
      </c>
      <c r="D844">
        <v>1399561.33390145</v>
      </c>
      <c r="E844">
        <v>2993054.851694</v>
      </c>
      <c r="F844">
        <v>487830.048299048</v>
      </c>
      <c r="G844">
        <v>2521796.98651922</v>
      </c>
    </row>
    <row r="845" spans="1:7">
      <c r="A845">
        <v>843</v>
      </c>
      <c r="B845">
        <v>8777260.77407013</v>
      </c>
      <c r="C845">
        <v>1375007.7839898</v>
      </c>
      <c r="D845">
        <v>1399563.97582672</v>
      </c>
      <c r="E845">
        <v>2993054.851694</v>
      </c>
      <c r="F845">
        <v>487835.122813156</v>
      </c>
      <c r="G845">
        <v>2521799.03974646</v>
      </c>
    </row>
    <row r="846" spans="1:7">
      <c r="A846">
        <v>844</v>
      </c>
      <c r="B846">
        <v>8777260.77432209</v>
      </c>
      <c r="C846">
        <v>1375010.01187677</v>
      </c>
      <c r="D846">
        <v>1399563.04958251</v>
      </c>
      <c r="E846">
        <v>2993054.851694</v>
      </c>
      <c r="F846">
        <v>487834.186934986</v>
      </c>
      <c r="G846">
        <v>2521798.67423382</v>
      </c>
    </row>
    <row r="847" spans="1:7">
      <c r="A847">
        <v>845</v>
      </c>
      <c r="B847">
        <v>8777260.77465454</v>
      </c>
      <c r="C847">
        <v>1374997.42852371</v>
      </c>
      <c r="D847">
        <v>1399567.98438694</v>
      </c>
      <c r="E847">
        <v>2993054.851694</v>
      </c>
      <c r="F847">
        <v>487839.556927189</v>
      </c>
      <c r="G847">
        <v>2521800.9531227</v>
      </c>
    </row>
    <row r="848" spans="1:7">
      <c r="A848">
        <v>846</v>
      </c>
      <c r="B848">
        <v>8777260.77426347</v>
      </c>
      <c r="C848">
        <v>1375010.56874977</v>
      </c>
      <c r="D848">
        <v>1399562.88850863</v>
      </c>
      <c r="E848">
        <v>2993054.851694</v>
      </c>
      <c r="F848">
        <v>487833.945923232</v>
      </c>
      <c r="G848">
        <v>2521798.51938784</v>
      </c>
    </row>
    <row r="849" spans="1:7">
      <c r="A849">
        <v>847</v>
      </c>
      <c r="B849">
        <v>8777260.77415187</v>
      </c>
      <c r="C849">
        <v>1375003.13841389</v>
      </c>
      <c r="D849">
        <v>1399565.51172428</v>
      </c>
      <c r="E849">
        <v>2993054.851694</v>
      </c>
      <c r="F849">
        <v>487837.331262828</v>
      </c>
      <c r="G849">
        <v>2521799.94105687</v>
      </c>
    </row>
    <row r="850" spans="1:7">
      <c r="A850">
        <v>848</v>
      </c>
      <c r="B850">
        <v>8777260.7746309</v>
      </c>
      <c r="C850">
        <v>1375006.18375702</v>
      </c>
      <c r="D850">
        <v>1399564.7376323</v>
      </c>
      <c r="E850">
        <v>2993054.851694</v>
      </c>
      <c r="F850">
        <v>487835.753250393</v>
      </c>
      <c r="G850">
        <v>2521799.24829719</v>
      </c>
    </row>
    <row r="851" spans="1:7">
      <c r="A851">
        <v>849</v>
      </c>
      <c r="B851">
        <v>8777260.77404533</v>
      </c>
      <c r="C851">
        <v>1375007.30890331</v>
      </c>
      <c r="D851">
        <v>1399564.0845812</v>
      </c>
      <c r="E851">
        <v>2993054.851694</v>
      </c>
      <c r="F851">
        <v>487835.235756714</v>
      </c>
      <c r="G851">
        <v>2521799.29311011</v>
      </c>
    </row>
    <row r="852" spans="1:7">
      <c r="A852">
        <v>850</v>
      </c>
      <c r="B852">
        <v>8777260.77407245</v>
      </c>
      <c r="C852">
        <v>1375009.10224122</v>
      </c>
      <c r="D852">
        <v>1399563.37096008</v>
      </c>
      <c r="E852">
        <v>2993054.851694</v>
      </c>
      <c r="F852">
        <v>487834.503259899</v>
      </c>
      <c r="G852">
        <v>2521798.94591725</v>
      </c>
    </row>
    <row r="853" spans="1:7">
      <c r="A853">
        <v>851</v>
      </c>
      <c r="B853">
        <v>8777260.77490693</v>
      </c>
      <c r="C853">
        <v>1375018.14547555</v>
      </c>
      <c r="D853">
        <v>1399560.46974797</v>
      </c>
      <c r="E853">
        <v>2993054.851694</v>
      </c>
      <c r="F853">
        <v>487830.209231261</v>
      </c>
      <c r="G853">
        <v>2521797.09875815</v>
      </c>
    </row>
    <row r="854" spans="1:7">
      <c r="A854">
        <v>852</v>
      </c>
      <c r="B854">
        <v>8777260.77414418</v>
      </c>
      <c r="C854">
        <v>1375007.61896552</v>
      </c>
      <c r="D854">
        <v>1399563.92951148</v>
      </c>
      <c r="E854">
        <v>2993054.851694</v>
      </c>
      <c r="F854">
        <v>487835.132448172</v>
      </c>
      <c r="G854">
        <v>2521799.24152501</v>
      </c>
    </row>
    <row r="855" spans="1:7">
      <c r="A855">
        <v>853</v>
      </c>
      <c r="B855">
        <v>8777260.77407737</v>
      </c>
      <c r="C855">
        <v>1375004.47106015</v>
      </c>
      <c r="D855">
        <v>1399565.04692877</v>
      </c>
      <c r="E855">
        <v>2993054.851694</v>
      </c>
      <c r="F855">
        <v>487836.606937584</v>
      </c>
      <c r="G855">
        <v>2521799.79745687</v>
      </c>
    </row>
    <row r="856" spans="1:7">
      <c r="A856">
        <v>854</v>
      </c>
      <c r="B856">
        <v>8777260.77446742</v>
      </c>
      <c r="C856">
        <v>1375016.50113046</v>
      </c>
      <c r="D856">
        <v>1399560.91032623</v>
      </c>
      <c r="E856">
        <v>2993054.851694</v>
      </c>
      <c r="F856">
        <v>487830.992776681</v>
      </c>
      <c r="G856">
        <v>2521797.51854005</v>
      </c>
    </row>
    <row r="857" spans="1:7">
      <c r="A857">
        <v>855</v>
      </c>
      <c r="B857">
        <v>8777260.77394207</v>
      </c>
      <c r="C857">
        <v>1375006.68888629</v>
      </c>
      <c r="D857">
        <v>1399563.97531432</v>
      </c>
      <c r="E857">
        <v>2993054.851694</v>
      </c>
      <c r="F857">
        <v>487835.766088608</v>
      </c>
      <c r="G857">
        <v>2521799.49195885</v>
      </c>
    </row>
    <row r="858" spans="1:7">
      <c r="A858">
        <v>856</v>
      </c>
      <c r="B858">
        <v>8777260.77451186</v>
      </c>
      <c r="C858">
        <v>1375005.24529007</v>
      </c>
      <c r="D858">
        <v>1399564.4207273</v>
      </c>
      <c r="E858">
        <v>2993054.851694</v>
      </c>
      <c r="F858">
        <v>487836.48835489</v>
      </c>
      <c r="G858">
        <v>2521799.7684456</v>
      </c>
    </row>
    <row r="859" spans="1:7">
      <c r="A859">
        <v>857</v>
      </c>
      <c r="B859">
        <v>8777260.77418912</v>
      </c>
      <c r="C859">
        <v>1375008.33982976</v>
      </c>
      <c r="D859">
        <v>1399563.60275466</v>
      </c>
      <c r="E859">
        <v>2993054.851694</v>
      </c>
      <c r="F859">
        <v>487834.951937686</v>
      </c>
      <c r="G859">
        <v>2521799.02797302</v>
      </c>
    </row>
    <row r="860" spans="1:7">
      <c r="A860">
        <v>858</v>
      </c>
      <c r="B860">
        <v>8777260.77406457</v>
      </c>
      <c r="C860">
        <v>1375008.34827936</v>
      </c>
      <c r="D860">
        <v>1399563.35895738</v>
      </c>
      <c r="E860">
        <v>2993054.851694</v>
      </c>
      <c r="F860">
        <v>487835.036105822</v>
      </c>
      <c r="G860">
        <v>2521799.17902801</v>
      </c>
    </row>
    <row r="861" spans="1:7">
      <c r="A861">
        <v>859</v>
      </c>
      <c r="B861">
        <v>8777260.77408686</v>
      </c>
      <c r="C861">
        <v>1375008.60482091</v>
      </c>
      <c r="D861">
        <v>1399563.57100582</v>
      </c>
      <c r="E861">
        <v>2993054.851694</v>
      </c>
      <c r="F861">
        <v>487834.72441116</v>
      </c>
      <c r="G861">
        <v>2521799.02215497</v>
      </c>
    </row>
    <row r="862" spans="1:7">
      <c r="A862">
        <v>860</v>
      </c>
      <c r="B862">
        <v>8777260.77422838</v>
      </c>
      <c r="C862">
        <v>1375006.35024866</v>
      </c>
      <c r="D862">
        <v>1399564.13272947</v>
      </c>
      <c r="E862">
        <v>2993054.851694</v>
      </c>
      <c r="F862">
        <v>487835.897306193</v>
      </c>
      <c r="G862">
        <v>2521799.54225006</v>
      </c>
    </row>
    <row r="863" spans="1:7">
      <c r="A863">
        <v>861</v>
      </c>
      <c r="B863">
        <v>8777260.7737564</v>
      </c>
      <c r="C863">
        <v>1375006.63859032</v>
      </c>
      <c r="D863">
        <v>1399564.19275058</v>
      </c>
      <c r="E863">
        <v>2993054.851694</v>
      </c>
      <c r="F863">
        <v>487835.560812375</v>
      </c>
      <c r="G863">
        <v>2521799.52990912</v>
      </c>
    </row>
    <row r="864" spans="1:7">
      <c r="A864">
        <v>862</v>
      </c>
      <c r="B864">
        <v>8777260.77365944</v>
      </c>
      <c r="C864">
        <v>1375008.56402263</v>
      </c>
      <c r="D864">
        <v>1399563.87416146</v>
      </c>
      <c r="E864">
        <v>2993054.851694</v>
      </c>
      <c r="F864">
        <v>487834.385602735</v>
      </c>
      <c r="G864">
        <v>2521799.09817861</v>
      </c>
    </row>
    <row r="865" spans="1:7">
      <c r="A865">
        <v>863</v>
      </c>
      <c r="B865">
        <v>8777260.77485521</v>
      </c>
      <c r="C865">
        <v>1375000.34206657</v>
      </c>
      <c r="D865">
        <v>1399565.9994532</v>
      </c>
      <c r="E865">
        <v>2993054.851694</v>
      </c>
      <c r="F865">
        <v>487838.649738975</v>
      </c>
      <c r="G865">
        <v>2521800.93190247</v>
      </c>
    </row>
    <row r="866" spans="1:7">
      <c r="A866">
        <v>864</v>
      </c>
      <c r="B866">
        <v>8777260.77379653</v>
      </c>
      <c r="C866">
        <v>1375004.52252027</v>
      </c>
      <c r="D866">
        <v>1399565.27205371</v>
      </c>
      <c r="E866">
        <v>2993054.851694</v>
      </c>
      <c r="F866">
        <v>487836.281929914</v>
      </c>
      <c r="G866">
        <v>2521799.84559865</v>
      </c>
    </row>
    <row r="867" spans="1:7">
      <c r="A867">
        <v>865</v>
      </c>
      <c r="B867">
        <v>8777260.77365903</v>
      </c>
      <c r="C867">
        <v>1375001.13457973</v>
      </c>
      <c r="D867">
        <v>1399566.14133092</v>
      </c>
      <c r="E867">
        <v>2993054.851694</v>
      </c>
      <c r="F867">
        <v>487838.009144855</v>
      </c>
      <c r="G867">
        <v>2521800.63690953</v>
      </c>
    </row>
    <row r="868" spans="1:7">
      <c r="A868">
        <v>866</v>
      </c>
      <c r="B868">
        <v>8777260.7738475</v>
      </c>
      <c r="C868">
        <v>1374997.94106237</v>
      </c>
      <c r="D868">
        <v>1399567.12928067</v>
      </c>
      <c r="E868">
        <v>2993054.851694</v>
      </c>
      <c r="F868">
        <v>487839.580595968</v>
      </c>
      <c r="G868">
        <v>2521801.2712145</v>
      </c>
    </row>
    <row r="869" spans="1:7">
      <c r="A869">
        <v>867</v>
      </c>
      <c r="B869">
        <v>8777260.77407304</v>
      </c>
      <c r="C869">
        <v>1375006.01230609</v>
      </c>
      <c r="D869">
        <v>1399565.23800075</v>
      </c>
      <c r="E869">
        <v>2993054.851694</v>
      </c>
      <c r="F869">
        <v>487835.140395727</v>
      </c>
      <c r="G869">
        <v>2521799.53167648</v>
      </c>
    </row>
    <row r="870" spans="1:7">
      <c r="A870">
        <v>868</v>
      </c>
      <c r="B870">
        <v>8777260.77398829</v>
      </c>
      <c r="C870">
        <v>1375006.29321133</v>
      </c>
      <c r="D870">
        <v>1399564.4066193</v>
      </c>
      <c r="E870">
        <v>2993054.851694</v>
      </c>
      <c r="F870">
        <v>487835.566557499</v>
      </c>
      <c r="G870">
        <v>2521799.65590616</v>
      </c>
    </row>
    <row r="871" spans="1:7">
      <c r="A871">
        <v>869</v>
      </c>
      <c r="B871">
        <v>8777260.77376142</v>
      </c>
      <c r="C871">
        <v>1374993.82156489</v>
      </c>
      <c r="D871">
        <v>1399569.21566791</v>
      </c>
      <c r="E871">
        <v>2993054.851694</v>
      </c>
      <c r="F871">
        <v>487840.889342037</v>
      </c>
      <c r="G871">
        <v>2521801.99549258</v>
      </c>
    </row>
    <row r="872" spans="1:7">
      <c r="A872">
        <v>870</v>
      </c>
      <c r="B872">
        <v>8777260.77380561</v>
      </c>
      <c r="C872">
        <v>1375003.14706024</v>
      </c>
      <c r="D872">
        <v>1399565.20915779</v>
      </c>
      <c r="E872">
        <v>2993054.851694</v>
      </c>
      <c r="F872">
        <v>487837.257102873</v>
      </c>
      <c r="G872">
        <v>2521800.30879071</v>
      </c>
    </row>
    <row r="873" spans="1:7">
      <c r="A873">
        <v>871</v>
      </c>
      <c r="B873">
        <v>8777260.77453211</v>
      </c>
      <c r="C873">
        <v>1374993.60066008</v>
      </c>
      <c r="D873">
        <v>1399569.31379313</v>
      </c>
      <c r="E873">
        <v>2993054.851694</v>
      </c>
      <c r="F873">
        <v>487841.127446491</v>
      </c>
      <c r="G873">
        <v>2521801.88093841</v>
      </c>
    </row>
    <row r="874" spans="1:7">
      <c r="A874">
        <v>872</v>
      </c>
      <c r="B874">
        <v>8777260.77403916</v>
      </c>
      <c r="C874">
        <v>1374998.54931328</v>
      </c>
      <c r="D874">
        <v>1399566.86986702</v>
      </c>
      <c r="E874">
        <v>2993054.851694</v>
      </c>
      <c r="F874">
        <v>487839.338361363</v>
      </c>
      <c r="G874">
        <v>2521801.1648035</v>
      </c>
    </row>
    <row r="875" spans="1:7">
      <c r="A875">
        <v>873</v>
      </c>
      <c r="B875">
        <v>8777260.77364511</v>
      </c>
      <c r="C875">
        <v>1375010.78090528</v>
      </c>
      <c r="D875">
        <v>1399563.03635316</v>
      </c>
      <c r="E875">
        <v>2993054.851694</v>
      </c>
      <c r="F875">
        <v>487833.433422778</v>
      </c>
      <c r="G875">
        <v>2521798.6712699</v>
      </c>
    </row>
    <row r="876" spans="1:7">
      <c r="A876">
        <v>874</v>
      </c>
      <c r="B876">
        <v>8777260.77404058</v>
      </c>
      <c r="C876">
        <v>1375013.35114433</v>
      </c>
      <c r="D876">
        <v>1399562.15756242</v>
      </c>
      <c r="E876">
        <v>2993054.851694</v>
      </c>
      <c r="F876">
        <v>487832.22918717</v>
      </c>
      <c r="G876">
        <v>2521798.18445265</v>
      </c>
    </row>
    <row r="877" spans="1:7">
      <c r="A877">
        <v>875</v>
      </c>
      <c r="B877">
        <v>8777260.77420918</v>
      </c>
      <c r="C877">
        <v>1375012.69977095</v>
      </c>
      <c r="D877">
        <v>1399562.09371961</v>
      </c>
      <c r="E877">
        <v>2993054.851694</v>
      </c>
      <c r="F877">
        <v>487832.695976986</v>
      </c>
      <c r="G877">
        <v>2521798.43304763</v>
      </c>
    </row>
    <row r="878" spans="1:7">
      <c r="A878">
        <v>876</v>
      </c>
      <c r="B878">
        <v>8777260.77403599</v>
      </c>
      <c r="C878">
        <v>1375012.43098328</v>
      </c>
      <c r="D878">
        <v>1399562.46491555</v>
      </c>
      <c r="E878">
        <v>2993054.851694</v>
      </c>
      <c r="F878">
        <v>487832.650146282</v>
      </c>
      <c r="G878">
        <v>2521798.37629688</v>
      </c>
    </row>
    <row r="879" spans="1:7">
      <c r="A879">
        <v>877</v>
      </c>
      <c r="B879">
        <v>8777260.77398079</v>
      </c>
      <c r="C879">
        <v>1375014.86545084</v>
      </c>
      <c r="D879">
        <v>1399561.41237781</v>
      </c>
      <c r="E879">
        <v>2993054.851694</v>
      </c>
      <c r="F879">
        <v>487831.73301478</v>
      </c>
      <c r="G879">
        <v>2521797.91144336</v>
      </c>
    </row>
    <row r="880" spans="1:7">
      <c r="A880">
        <v>878</v>
      </c>
      <c r="B880">
        <v>8777260.77415963</v>
      </c>
      <c r="C880">
        <v>1375010.81339317</v>
      </c>
      <c r="D880">
        <v>1399562.99759936</v>
      </c>
      <c r="E880">
        <v>2993054.851694</v>
      </c>
      <c r="F880">
        <v>487833.365571754</v>
      </c>
      <c r="G880">
        <v>2521798.74590135</v>
      </c>
    </row>
    <row r="881" spans="1:7">
      <c r="A881">
        <v>879</v>
      </c>
      <c r="B881">
        <v>8777260.77464052</v>
      </c>
      <c r="C881">
        <v>1375027.45807266</v>
      </c>
      <c r="D881">
        <v>1399557.38591857</v>
      </c>
      <c r="E881">
        <v>2993054.851694</v>
      </c>
      <c r="F881">
        <v>487825.669071607</v>
      </c>
      <c r="G881">
        <v>2521795.40988367</v>
      </c>
    </row>
    <row r="882" spans="1:7">
      <c r="A882">
        <v>880</v>
      </c>
      <c r="B882">
        <v>8777260.77375503</v>
      </c>
      <c r="C882">
        <v>1375010.93953316</v>
      </c>
      <c r="D882">
        <v>1399563.07640734</v>
      </c>
      <c r="E882">
        <v>2993054.851694</v>
      </c>
      <c r="F882">
        <v>487833.312475722</v>
      </c>
      <c r="G882">
        <v>2521798.59364481</v>
      </c>
    </row>
    <row r="883" spans="1:7">
      <c r="A883">
        <v>881</v>
      </c>
      <c r="B883">
        <v>8777260.77405513</v>
      </c>
      <c r="C883">
        <v>1375011.09463044</v>
      </c>
      <c r="D883">
        <v>1399563.08273229</v>
      </c>
      <c r="E883">
        <v>2993054.851694</v>
      </c>
      <c r="F883">
        <v>487833.261586816</v>
      </c>
      <c r="G883">
        <v>2521798.48341158</v>
      </c>
    </row>
    <row r="884" spans="1:7">
      <c r="A884">
        <v>882</v>
      </c>
      <c r="B884">
        <v>8777260.77382065</v>
      </c>
      <c r="C884">
        <v>1375009.27141421</v>
      </c>
      <c r="D884">
        <v>1399563.68109787</v>
      </c>
      <c r="E884">
        <v>2993054.851694</v>
      </c>
      <c r="F884">
        <v>487834.018616644</v>
      </c>
      <c r="G884">
        <v>2521798.95099793</v>
      </c>
    </row>
    <row r="885" spans="1:7">
      <c r="A885">
        <v>883</v>
      </c>
      <c r="B885">
        <v>8777260.77380331</v>
      </c>
      <c r="C885">
        <v>1375012.67858808</v>
      </c>
      <c r="D885">
        <v>1399562.59997656</v>
      </c>
      <c r="E885">
        <v>2993054.851694</v>
      </c>
      <c r="F885">
        <v>487832.442912844</v>
      </c>
      <c r="G885">
        <v>2521798.20063183</v>
      </c>
    </row>
    <row r="886" spans="1:7">
      <c r="A886">
        <v>884</v>
      </c>
      <c r="B886">
        <v>8777260.77362616</v>
      </c>
      <c r="C886">
        <v>1375010.72216098</v>
      </c>
      <c r="D886">
        <v>1399563.20870709</v>
      </c>
      <c r="E886">
        <v>2993054.851694</v>
      </c>
      <c r="F886">
        <v>487833.343808274</v>
      </c>
      <c r="G886">
        <v>2521798.64725582</v>
      </c>
    </row>
    <row r="887" spans="1:7">
      <c r="A887">
        <v>885</v>
      </c>
      <c r="B887">
        <v>8777260.77406187</v>
      </c>
      <c r="C887">
        <v>1375014.1482055</v>
      </c>
      <c r="D887">
        <v>1399562.31552933</v>
      </c>
      <c r="E887">
        <v>2993054.851694</v>
      </c>
      <c r="F887">
        <v>487831.58197916</v>
      </c>
      <c r="G887">
        <v>2521797.87665389</v>
      </c>
    </row>
    <row r="888" spans="1:7">
      <c r="A888">
        <v>886</v>
      </c>
      <c r="B888">
        <v>8777260.77367078</v>
      </c>
      <c r="C888">
        <v>1375005.88935846</v>
      </c>
      <c r="D888">
        <v>1399564.76696949</v>
      </c>
      <c r="E888">
        <v>2993054.851694</v>
      </c>
      <c r="F888">
        <v>487835.686036144</v>
      </c>
      <c r="G888">
        <v>2521799.57961268</v>
      </c>
    </row>
    <row r="889" spans="1:7">
      <c r="A889">
        <v>887</v>
      </c>
      <c r="B889">
        <v>8777260.77455627</v>
      </c>
      <c r="C889">
        <v>1375010.70858281</v>
      </c>
      <c r="D889">
        <v>1399563.50868564</v>
      </c>
      <c r="E889">
        <v>2993054.851694</v>
      </c>
      <c r="F889">
        <v>487833.129732982</v>
      </c>
      <c r="G889">
        <v>2521798.57586084</v>
      </c>
    </row>
    <row r="890" spans="1:7">
      <c r="A890">
        <v>888</v>
      </c>
      <c r="B890">
        <v>8777260.77368792</v>
      </c>
      <c r="C890">
        <v>1375009.9421914</v>
      </c>
      <c r="D890">
        <v>1399563.59013563</v>
      </c>
      <c r="E890">
        <v>2993054.851694</v>
      </c>
      <c r="F890">
        <v>487833.623912933</v>
      </c>
      <c r="G890">
        <v>2521798.76575396</v>
      </c>
    </row>
    <row r="891" spans="1:7">
      <c r="A891">
        <v>889</v>
      </c>
      <c r="B891">
        <v>8777260.77364083</v>
      </c>
      <c r="C891">
        <v>1375011.92791568</v>
      </c>
      <c r="D891">
        <v>1399562.80918406</v>
      </c>
      <c r="E891">
        <v>2993054.851694</v>
      </c>
      <c r="F891">
        <v>487832.778535306</v>
      </c>
      <c r="G891">
        <v>2521798.40631178</v>
      </c>
    </row>
    <row r="892" spans="1:7">
      <c r="A892">
        <v>890</v>
      </c>
      <c r="B892">
        <v>8777260.77361688</v>
      </c>
      <c r="C892">
        <v>1375006.26704798</v>
      </c>
      <c r="D892">
        <v>1399564.52780331</v>
      </c>
      <c r="E892">
        <v>2993054.851694</v>
      </c>
      <c r="F892">
        <v>487835.541787666</v>
      </c>
      <c r="G892">
        <v>2521799.58528393</v>
      </c>
    </row>
    <row r="893" spans="1:7">
      <c r="A893">
        <v>891</v>
      </c>
      <c r="B893">
        <v>8777260.77378889</v>
      </c>
      <c r="C893">
        <v>1375005.72598683</v>
      </c>
      <c r="D893">
        <v>1399564.79820681</v>
      </c>
      <c r="E893">
        <v>2993054.851694</v>
      </c>
      <c r="F893">
        <v>487835.716054908</v>
      </c>
      <c r="G893">
        <v>2521799.68184635</v>
      </c>
    </row>
    <row r="894" spans="1:7">
      <c r="A894">
        <v>892</v>
      </c>
      <c r="B894">
        <v>8777260.77345641</v>
      </c>
      <c r="C894">
        <v>1375002.09914608</v>
      </c>
      <c r="D894">
        <v>1399566.18897857</v>
      </c>
      <c r="E894">
        <v>2993054.851694</v>
      </c>
      <c r="F894">
        <v>487837.350981438</v>
      </c>
      <c r="G894">
        <v>2521800.28265632</v>
      </c>
    </row>
    <row r="895" spans="1:7">
      <c r="A895">
        <v>893</v>
      </c>
      <c r="B895">
        <v>8777260.77349657</v>
      </c>
      <c r="C895">
        <v>1375001.71831604</v>
      </c>
      <c r="D895">
        <v>1399566.46252107</v>
      </c>
      <c r="E895">
        <v>2993054.851694</v>
      </c>
      <c r="F895">
        <v>487837.418753072</v>
      </c>
      <c r="G895">
        <v>2521800.32221239</v>
      </c>
    </row>
    <row r="896" spans="1:7">
      <c r="A896">
        <v>894</v>
      </c>
      <c r="B896">
        <v>8777260.77357182</v>
      </c>
      <c r="C896">
        <v>1374996.86411</v>
      </c>
      <c r="D896">
        <v>1399567.81811778</v>
      </c>
      <c r="E896">
        <v>2993054.851694</v>
      </c>
      <c r="F896">
        <v>487839.950027843</v>
      </c>
      <c r="G896">
        <v>2521801.2896222</v>
      </c>
    </row>
    <row r="897" spans="1:7">
      <c r="A897">
        <v>895</v>
      </c>
      <c r="B897">
        <v>8777260.77336368</v>
      </c>
      <c r="C897">
        <v>1375001.11095844</v>
      </c>
      <c r="D897">
        <v>1399566.77832665</v>
      </c>
      <c r="E897">
        <v>2993054.851694</v>
      </c>
      <c r="F897">
        <v>487837.599732206</v>
      </c>
      <c r="G897">
        <v>2521800.43265239</v>
      </c>
    </row>
    <row r="898" spans="1:7">
      <c r="A898">
        <v>896</v>
      </c>
      <c r="B898">
        <v>8777260.77367589</v>
      </c>
      <c r="C898">
        <v>1375004.65159028</v>
      </c>
      <c r="D898">
        <v>1399565.67937373</v>
      </c>
      <c r="E898">
        <v>2993054.851694</v>
      </c>
      <c r="F898">
        <v>487835.893949398</v>
      </c>
      <c r="G898">
        <v>2521799.69706849</v>
      </c>
    </row>
    <row r="899" spans="1:7">
      <c r="A899">
        <v>897</v>
      </c>
      <c r="B899">
        <v>8777260.77350138</v>
      </c>
      <c r="C899">
        <v>1375001.3454179</v>
      </c>
      <c r="D899">
        <v>1399566.65512438</v>
      </c>
      <c r="E899">
        <v>2993054.851694</v>
      </c>
      <c r="F899">
        <v>487837.513602911</v>
      </c>
      <c r="G899">
        <v>2521800.40766219</v>
      </c>
    </row>
    <row r="900" spans="1:7">
      <c r="A900">
        <v>898</v>
      </c>
      <c r="B900">
        <v>8777260.77370162</v>
      </c>
      <c r="C900">
        <v>1374994.98695383</v>
      </c>
      <c r="D900">
        <v>1399568.72849183</v>
      </c>
      <c r="E900">
        <v>2993054.851694</v>
      </c>
      <c r="F900">
        <v>487840.55821831</v>
      </c>
      <c r="G900">
        <v>2521801.64834365</v>
      </c>
    </row>
    <row r="901" spans="1:7">
      <c r="A901">
        <v>899</v>
      </c>
      <c r="B901">
        <v>8777260.77333349</v>
      </c>
      <c r="C901">
        <v>1375001.80281752</v>
      </c>
      <c r="D901">
        <v>1399566.608219</v>
      </c>
      <c r="E901">
        <v>2993054.851694</v>
      </c>
      <c r="F901">
        <v>487837.214861252</v>
      </c>
      <c r="G901">
        <v>2521800.29574172</v>
      </c>
    </row>
    <row r="902" spans="1:7">
      <c r="A902">
        <v>900</v>
      </c>
      <c r="B902">
        <v>8777260.77325051</v>
      </c>
      <c r="C902">
        <v>1375008.74618127</v>
      </c>
      <c r="D902">
        <v>1399564.3462457</v>
      </c>
      <c r="E902">
        <v>2993054.851694</v>
      </c>
      <c r="F902">
        <v>487833.916006373</v>
      </c>
      <c r="G902">
        <v>2521798.91312317</v>
      </c>
    </row>
    <row r="903" spans="1:7">
      <c r="A903">
        <v>901</v>
      </c>
      <c r="B903">
        <v>8777260.77331874</v>
      </c>
      <c r="C903">
        <v>1375011.24367801</v>
      </c>
      <c r="D903">
        <v>1399563.47501129</v>
      </c>
      <c r="E903">
        <v>2993054.851694</v>
      </c>
      <c r="F903">
        <v>487832.767545172</v>
      </c>
      <c r="G903">
        <v>2521798.43539027</v>
      </c>
    </row>
    <row r="904" spans="1:7">
      <c r="A904">
        <v>902</v>
      </c>
      <c r="B904">
        <v>8777260.77325739</v>
      </c>
      <c r="C904">
        <v>1375007.07321354</v>
      </c>
      <c r="D904">
        <v>1399565.13276463</v>
      </c>
      <c r="E904">
        <v>2993054.851694</v>
      </c>
      <c r="F904">
        <v>487834.536853428</v>
      </c>
      <c r="G904">
        <v>2521799.17873179</v>
      </c>
    </row>
    <row r="905" spans="1:7">
      <c r="A905">
        <v>903</v>
      </c>
      <c r="B905">
        <v>8777260.77312836</v>
      </c>
      <c r="C905">
        <v>1375007.14900792</v>
      </c>
      <c r="D905">
        <v>1399564.76576759</v>
      </c>
      <c r="E905">
        <v>2993054.851694</v>
      </c>
      <c r="F905">
        <v>487834.740926764</v>
      </c>
      <c r="G905">
        <v>2521799.26573208</v>
      </c>
    </row>
    <row r="906" spans="1:7">
      <c r="A906">
        <v>904</v>
      </c>
      <c r="B906">
        <v>8777260.77312968</v>
      </c>
      <c r="C906">
        <v>1375008.27512803</v>
      </c>
      <c r="D906">
        <v>1399564.30909506</v>
      </c>
      <c r="E906">
        <v>2993054.851694</v>
      </c>
      <c r="F906">
        <v>487834.257784936</v>
      </c>
      <c r="G906">
        <v>2521799.07942765</v>
      </c>
    </row>
    <row r="907" spans="1:7">
      <c r="A907">
        <v>905</v>
      </c>
      <c r="B907">
        <v>8777260.7731879</v>
      </c>
      <c r="C907">
        <v>1375006.30007458</v>
      </c>
      <c r="D907">
        <v>1399565.13053912</v>
      </c>
      <c r="E907">
        <v>2993054.851694</v>
      </c>
      <c r="F907">
        <v>487835.081559862</v>
      </c>
      <c r="G907">
        <v>2521799.40932034</v>
      </c>
    </row>
    <row r="908" spans="1:7">
      <c r="A908">
        <v>906</v>
      </c>
      <c r="B908">
        <v>8777260.77294033</v>
      </c>
      <c r="C908">
        <v>1375007.50432758</v>
      </c>
      <c r="D908">
        <v>1399564.62464751</v>
      </c>
      <c r="E908">
        <v>2993054.851694</v>
      </c>
      <c r="F908">
        <v>487834.643539418</v>
      </c>
      <c r="G908">
        <v>2521799.14873183</v>
      </c>
    </row>
    <row r="909" spans="1:7">
      <c r="A909">
        <v>907</v>
      </c>
      <c r="B909">
        <v>8777260.77313511</v>
      </c>
      <c r="C909">
        <v>1375007.01291088</v>
      </c>
      <c r="D909">
        <v>1399564.74962518</v>
      </c>
      <c r="E909">
        <v>2993054.851694</v>
      </c>
      <c r="F909">
        <v>487834.887826106</v>
      </c>
      <c r="G909">
        <v>2521799.27107895</v>
      </c>
    </row>
    <row r="910" spans="1:7">
      <c r="A910">
        <v>908</v>
      </c>
      <c r="B910">
        <v>8777260.77285679</v>
      </c>
      <c r="C910">
        <v>1375008.24954013</v>
      </c>
      <c r="D910">
        <v>1399564.51685292</v>
      </c>
      <c r="E910">
        <v>2993054.851694</v>
      </c>
      <c r="F910">
        <v>487834.209430734</v>
      </c>
      <c r="G910">
        <v>2521798.945339</v>
      </c>
    </row>
    <row r="911" spans="1:7">
      <c r="A911">
        <v>909</v>
      </c>
      <c r="B911">
        <v>8777260.77283813</v>
      </c>
      <c r="C911">
        <v>1375007.20491135</v>
      </c>
      <c r="D911">
        <v>1399564.87940136</v>
      </c>
      <c r="E911">
        <v>2993054.851694</v>
      </c>
      <c r="F911">
        <v>487834.674112302</v>
      </c>
      <c r="G911">
        <v>2521799.16271912</v>
      </c>
    </row>
    <row r="912" spans="1:7">
      <c r="A912">
        <v>910</v>
      </c>
      <c r="B912">
        <v>8777260.77278762</v>
      </c>
      <c r="C912">
        <v>1375006.86168764</v>
      </c>
      <c r="D912">
        <v>1399564.93045541</v>
      </c>
      <c r="E912">
        <v>2993054.851694</v>
      </c>
      <c r="F912">
        <v>487834.848950026</v>
      </c>
      <c r="G912">
        <v>2521799.28000054</v>
      </c>
    </row>
    <row r="913" spans="1:7">
      <c r="A913">
        <v>911</v>
      </c>
      <c r="B913">
        <v>8777260.77288529</v>
      </c>
      <c r="C913">
        <v>1375007.79685444</v>
      </c>
      <c r="D913">
        <v>1399564.58714609</v>
      </c>
      <c r="E913">
        <v>2993054.851694</v>
      </c>
      <c r="F913">
        <v>487834.439912177</v>
      </c>
      <c r="G913">
        <v>2521799.09727859</v>
      </c>
    </row>
    <row r="914" spans="1:7">
      <c r="A914">
        <v>912</v>
      </c>
      <c r="B914">
        <v>8777260.77286462</v>
      </c>
      <c r="C914">
        <v>1375006.83404204</v>
      </c>
      <c r="D914">
        <v>1399564.8819644</v>
      </c>
      <c r="E914">
        <v>2993054.851694</v>
      </c>
      <c r="F914">
        <v>487834.888940302</v>
      </c>
      <c r="G914">
        <v>2521799.31622387</v>
      </c>
    </row>
    <row r="915" spans="1:7">
      <c r="A915">
        <v>913</v>
      </c>
      <c r="B915">
        <v>8777260.77288055</v>
      </c>
      <c r="C915">
        <v>1375007.24667091</v>
      </c>
      <c r="D915">
        <v>1399564.7410273</v>
      </c>
      <c r="E915">
        <v>2993054.851694</v>
      </c>
      <c r="F915">
        <v>487834.716989198</v>
      </c>
      <c r="G915">
        <v>2521799.21649914</v>
      </c>
    </row>
    <row r="916" spans="1:7">
      <c r="A916">
        <v>914</v>
      </c>
      <c r="B916">
        <v>8777260.77294951</v>
      </c>
      <c r="C916">
        <v>1375006.0151</v>
      </c>
      <c r="D916">
        <v>1399565.27090772</v>
      </c>
      <c r="E916">
        <v>2993054.851694</v>
      </c>
      <c r="F916">
        <v>487835.225925329</v>
      </c>
      <c r="G916">
        <v>2521799.40932246</v>
      </c>
    </row>
    <row r="917" spans="1:7">
      <c r="A917">
        <v>915</v>
      </c>
      <c r="B917">
        <v>8777260.77290134</v>
      </c>
      <c r="C917">
        <v>1375004.52672898</v>
      </c>
      <c r="D917">
        <v>1399565.69232538</v>
      </c>
      <c r="E917">
        <v>2993054.851694</v>
      </c>
      <c r="F917">
        <v>487835.964702878</v>
      </c>
      <c r="G917">
        <v>2521799.7374501</v>
      </c>
    </row>
    <row r="918" spans="1:7">
      <c r="A918">
        <v>916</v>
      </c>
      <c r="B918">
        <v>8777260.77273051</v>
      </c>
      <c r="C918">
        <v>1375004.01579136</v>
      </c>
      <c r="D918">
        <v>1399565.84883071</v>
      </c>
      <c r="E918">
        <v>2993054.851694</v>
      </c>
      <c r="F918">
        <v>487836.240532579</v>
      </c>
      <c r="G918">
        <v>2521799.81588186</v>
      </c>
    </row>
    <row r="919" spans="1:7">
      <c r="A919">
        <v>917</v>
      </c>
      <c r="B919">
        <v>8777260.77288732</v>
      </c>
      <c r="C919">
        <v>1375001.7744587</v>
      </c>
      <c r="D919">
        <v>1399566.51545846</v>
      </c>
      <c r="E919">
        <v>2993054.851694</v>
      </c>
      <c r="F919">
        <v>487837.34391232</v>
      </c>
      <c r="G919">
        <v>2521800.28736385</v>
      </c>
    </row>
    <row r="920" spans="1:7">
      <c r="A920">
        <v>918</v>
      </c>
      <c r="B920">
        <v>8777260.77289988</v>
      </c>
      <c r="C920">
        <v>1375003.81268773</v>
      </c>
      <c r="D920">
        <v>1399566.24043041</v>
      </c>
      <c r="E920">
        <v>2993054.851694</v>
      </c>
      <c r="F920">
        <v>487836.088414916</v>
      </c>
      <c r="G920">
        <v>2521799.77967284</v>
      </c>
    </row>
    <row r="921" spans="1:7">
      <c r="A921">
        <v>919</v>
      </c>
      <c r="B921">
        <v>8777260.77282702</v>
      </c>
      <c r="C921">
        <v>1375001.02410349</v>
      </c>
      <c r="D921">
        <v>1399566.94790566</v>
      </c>
      <c r="E921">
        <v>2993054.851694</v>
      </c>
      <c r="F921">
        <v>487837.59676359</v>
      </c>
      <c r="G921">
        <v>2521800.35236029</v>
      </c>
    </row>
    <row r="922" spans="1:7">
      <c r="A922">
        <v>920</v>
      </c>
      <c r="B922">
        <v>8777260.77268672</v>
      </c>
      <c r="C922">
        <v>1375003.33033363</v>
      </c>
      <c r="D922">
        <v>1399565.93778149</v>
      </c>
      <c r="E922">
        <v>2993054.851694</v>
      </c>
      <c r="F922">
        <v>487836.661076991</v>
      </c>
      <c r="G922">
        <v>2521799.99180061</v>
      </c>
    </row>
    <row r="923" spans="1:7">
      <c r="A923">
        <v>921</v>
      </c>
      <c r="B923">
        <v>8777260.77280254</v>
      </c>
      <c r="C923">
        <v>1375006.39645089</v>
      </c>
      <c r="D923">
        <v>1399564.97941797</v>
      </c>
      <c r="E923">
        <v>2993054.851694</v>
      </c>
      <c r="F923">
        <v>487835.151716516</v>
      </c>
      <c r="G923">
        <v>2521799.39352317</v>
      </c>
    </row>
    <row r="924" spans="1:7">
      <c r="A924">
        <v>922</v>
      </c>
      <c r="B924">
        <v>8777260.7725771</v>
      </c>
      <c r="C924">
        <v>1375006.42792508</v>
      </c>
      <c r="D924">
        <v>1399564.97584381</v>
      </c>
      <c r="E924">
        <v>2993054.851694</v>
      </c>
      <c r="F924">
        <v>487835.196278618</v>
      </c>
      <c r="G924">
        <v>2521799.3208356</v>
      </c>
    </row>
    <row r="925" spans="1:7">
      <c r="A925">
        <v>923</v>
      </c>
      <c r="B925">
        <v>8777260.77263549</v>
      </c>
      <c r="C925">
        <v>1375006.85917116</v>
      </c>
      <c r="D925">
        <v>1399564.67875675</v>
      </c>
      <c r="E925">
        <v>2993054.851694</v>
      </c>
      <c r="F925">
        <v>487835.10713496</v>
      </c>
      <c r="G925">
        <v>2521799.27587862</v>
      </c>
    </row>
    <row r="926" spans="1:7">
      <c r="A926">
        <v>924</v>
      </c>
      <c r="B926">
        <v>8777260.77259172</v>
      </c>
      <c r="C926">
        <v>1375008.18231971</v>
      </c>
      <c r="D926">
        <v>1399564.44513896</v>
      </c>
      <c r="E926">
        <v>2993054.851694</v>
      </c>
      <c r="F926">
        <v>487834.320100023</v>
      </c>
      <c r="G926">
        <v>2521798.97333903</v>
      </c>
    </row>
    <row r="927" spans="1:7">
      <c r="A927">
        <v>925</v>
      </c>
      <c r="B927">
        <v>8777260.77262591</v>
      </c>
      <c r="C927">
        <v>1375007.39171319</v>
      </c>
      <c r="D927">
        <v>1399564.6316544</v>
      </c>
      <c r="E927">
        <v>2993054.851694</v>
      </c>
      <c r="F927">
        <v>487834.753336307</v>
      </c>
      <c r="G927">
        <v>2521799.14422802</v>
      </c>
    </row>
    <row r="928" spans="1:7">
      <c r="A928">
        <v>926</v>
      </c>
      <c r="B928">
        <v>8777260.77268754</v>
      </c>
      <c r="C928">
        <v>1375008.85537271</v>
      </c>
      <c r="D928">
        <v>1399563.6748422</v>
      </c>
      <c r="E928">
        <v>2993054.851694</v>
      </c>
      <c r="F928">
        <v>487834.47889721</v>
      </c>
      <c r="G928">
        <v>2521798.91188143</v>
      </c>
    </row>
    <row r="929" spans="1:7">
      <c r="A929">
        <v>927</v>
      </c>
      <c r="B929">
        <v>8777260.77272153</v>
      </c>
      <c r="C929">
        <v>1375006.1270742</v>
      </c>
      <c r="D929">
        <v>1399564.96387501</v>
      </c>
      <c r="E929">
        <v>2993054.851694</v>
      </c>
      <c r="F929">
        <v>487835.418894031</v>
      </c>
      <c r="G929">
        <v>2521799.41118429</v>
      </c>
    </row>
    <row r="930" spans="1:7">
      <c r="A930">
        <v>928</v>
      </c>
      <c r="B930">
        <v>8777260.77260049</v>
      </c>
      <c r="C930">
        <v>1374999.51768089</v>
      </c>
      <c r="D930">
        <v>1399567.31444655</v>
      </c>
      <c r="E930">
        <v>2993054.851694</v>
      </c>
      <c r="F930">
        <v>487838.417405002</v>
      </c>
      <c r="G930">
        <v>2521800.67137405</v>
      </c>
    </row>
    <row r="931" spans="1:7">
      <c r="A931">
        <v>929</v>
      </c>
      <c r="B931">
        <v>8777260.77275055</v>
      </c>
      <c r="C931">
        <v>1375006.05932795</v>
      </c>
      <c r="D931">
        <v>1399565.12816696</v>
      </c>
      <c r="E931">
        <v>2993054.851694</v>
      </c>
      <c r="F931">
        <v>487835.353893548</v>
      </c>
      <c r="G931">
        <v>2521799.3796681</v>
      </c>
    </row>
    <row r="932" spans="1:7">
      <c r="A932">
        <v>930</v>
      </c>
      <c r="B932">
        <v>8777260.77272261</v>
      </c>
      <c r="C932">
        <v>1375011.92492659</v>
      </c>
      <c r="D932">
        <v>1399563.08230651</v>
      </c>
      <c r="E932">
        <v>2993054.851694</v>
      </c>
      <c r="F932">
        <v>487832.651609192</v>
      </c>
      <c r="G932">
        <v>2521798.26218632</v>
      </c>
    </row>
    <row r="933" spans="1:7">
      <c r="A933">
        <v>931</v>
      </c>
      <c r="B933">
        <v>8777260.77264248</v>
      </c>
      <c r="C933">
        <v>1375007.89083379</v>
      </c>
      <c r="D933">
        <v>1399564.4641466</v>
      </c>
      <c r="E933">
        <v>2993054.851694</v>
      </c>
      <c r="F933">
        <v>487834.528683554</v>
      </c>
      <c r="G933">
        <v>2521799.03728454</v>
      </c>
    </row>
    <row r="934" spans="1:7">
      <c r="A934">
        <v>932</v>
      </c>
      <c r="B934">
        <v>8777260.77275156</v>
      </c>
      <c r="C934">
        <v>1375008.7922792</v>
      </c>
      <c r="D934">
        <v>1399564.52397018</v>
      </c>
      <c r="E934">
        <v>2993054.851694</v>
      </c>
      <c r="F934">
        <v>487833.859244435</v>
      </c>
      <c r="G934">
        <v>2521798.74556375</v>
      </c>
    </row>
    <row r="935" spans="1:7">
      <c r="A935">
        <v>933</v>
      </c>
      <c r="B935">
        <v>8777260.77258726</v>
      </c>
      <c r="C935">
        <v>1375006.4815353</v>
      </c>
      <c r="D935">
        <v>1399564.98506689</v>
      </c>
      <c r="E935">
        <v>2993054.851694</v>
      </c>
      <c r="F935">
        <v>487835.13395077</v>
      </c>
      <c r="G935">
        <v>2521799.32034029</v>
      </c>
    </row>
    <row r="936" spans="1:7">
      <c r="A936">
        <v>934</v>
      </c>
      <c r="B936">
        <v>8777260.77270659</v>
      </c>
      <c r="C936">
        <v>1375005.49004451</v>
      </c>
      <c r="D936">
        <v>1399565.29853241</v>
      </c>
      <c r="E936">
        <v>2993054.851694</v>
      </c>
      <c r="F936">
        <v>487835.578810355</v>
      </c>
      <c r="G936">
        <v>2521799.55362532</v>
      </c>
    </row>
    <row r="937" spans="1:7">
      <c r="A937">
        <v>935</v>
      </c>
      <c r="B937">
        <v>8777260.77261107</v>
      </c>
      <c r="C937">
        <v>1375006.60803538</v>
      </c>
      <c r="D937">
        <v>1399564.9923599</v>
      </c>
      <c r="E937">
        <v>2993054.851694</v>
      </c>
      <c r="F937">
        <v>487835.069970721</v>
      </c>
      <c r="G937">
        <v>2521799.25055108</v>
      </c>
    </row>
    <row r="938" spans="1:7">
      <c r="A938">
        <v>936</v>
      </c>
      <c r="B938">
        <v>8777260.77254964</v>
      </c>
      <c r="C938">
        <v>1375005.45948496</v>
      </c>
      <c r="D938">
        <v>1399565.30876735</v>
      </c>
      <c r="E938">
        <v>2993054.851694</v>
      </c>
      <c r="F938">
        <v>487835.658143293</v>
      </c>
      <c r="G938">
        <v>2521799.49446003</v>
      </c>
    </row>
    <row r="939" spans="1:7">
      <c r="A939">
        <v>937</v>
      </c>
      <c r="B939">
        <v>8777260.7724957</v>
      </c>
      <c r="C939">
        <v>1375004.51707544</v>
      </c>
      <c r="D939">
        <v>1399565.6260034</v>
      </c>
      <c r="E939">
        <v>2993054.851694</v>
      </c>
      <c r="F939">
        <v>487836.082083588</v>
      </c>
      <c r="G939">
        <v>2521799.69563928</v>
      </c>
    </row>
    <row r="940" spans="1:7">
      <c r="A940">
        <v>938</v>
      </c>
      <c r="B940">
        <v>8777260.77250139</v>
      </c>
      <c r="C940">
        <v>1375005.39442564</v>
      </c>
      <c r="D940">
        <v>1399565.27919471</v>
      </c>
      <c r="E940">
        <v>2993054.851694</v>
      </c>
      <c r="F940">
        <v>487835.709581053</v>
      </c>
      <c r="G940">
        <v>2521799.53760599</v>
      </c>
    </row>
    <row r="941" spans="1:7">
      <c r="A941">
        <v>939</v>
      </c>
      <c r="B941">
        <v>8777260.77253</v>
      </c>
      <c r="C941">
        <v>1375005.19085844</v>
      </c>
      <c r="D941">
        <v>1399565.43590239</v>
      </c>
      <c r="E941">
        <v>2993054.851694</v>
      </c>
      <c r="F941">
        <v>487835.754856178</v>
      </c>
      <c r="G941">
        <v>2521799.53921899</v>
      </c>
    </row>
    <row r="942" spans="1:7">
      <c r="A942">
        <v>940</v>
      </c>
      <c r="B942">
        <v>8777260.77260551</v>
      </c>
      <c r="C942">
        <v>1374999.80858869</v>
      </c>
      <c r="D942">
        <v>1399567.20890789</v>
      </c>
      <c r="E942">
        <v>2993054.851694</v>
      </c>
      <c r="F942">
        <v>487838.306987891</v>
      </c>
      <c r="G942">
        <v>2521800.59642704</v>
      </c>
    </row>
    <row r="943" spans="1:7">
      <c r="A943">
        <v>941</v>
      </c>
      <c r="B943">
        <v>8777260.77256342</v>
      </c>
      <c r="C943">
        <v>1375004.88277563</v>
      </c>
      <c r="D943">
        <v>1399565.52660143</v>
      </c>
      <c r="E943">
        <v>2993054.851694</v>
      </c>
      <c r="F943">
        <v>487835.895781883</v>
      </c>
      <c r="G943">
        <v>2521799.61571048</v>
      </c>
    </row>
    <row r="944" spans="1:7">
      <c r="A944">
        <v>942</v>
      </c>
      <c r="B944">
        <v>8777260.77251563</v>
      </c>
      <c r="C944">
        <v>1375006.2362378</v>
      </c>
      <c r="D944">
        <v>1399564.95314034</v>
      </c>
      <c r="E944">
        <v>2993054.851694</v>
      </c>
      <c r="F944">
        <v>487835.366445547</v>
      </c>
      <c r="G944">
        <v>2521799.36499794</v>
      </c>
    </row>
    <row r="945" spans="1:7">
      <c r="A945">
        <v>943</v>
      </c>
      <c r="B945">
        <v>8777260.77264152</v>
      </c>
      <c r="C945">
        <v>1375003.02426886</v>
      </c>
      <c r="D945">
        <v>1399566.14503232</v>
      </c>
      <c r="E945">
        <v>2993054.851694</v>
      </c>
      <c r="F945">
        <v>487836.781795441</v>
      </c>
      <c r="G945">
        <v>2521799.96985091</v>
      </c>
    </row>
    <row r="946" spans="1:7">
      <c r="A946">
        <v>944</v>
      </c>
      <c r="B946">
        <v>8777260.77246105</v>
      </c>
      <c r="C946">
        <v>1375004.69926032</v>
      </c>
      <c r="D946">
        <v>1399565.85279194</v>
      </c>
      <c r="E946">
        <v>2993054.851694</v>
      </c>
      <c r="F946">
        <v>487835.764085484</v>
      </c>
      <c r="G946">
        <v>2521799.60462931</v>
      </c>
    </row>
    <row r="947" spans="1:7">
      <c r="A947">
        <v>945</v>
      </c>
      <c r="B947">
        <v>8777260.77250525</v>
      </c>
      <c r="C947">
        <v>1375006.07230663</v>
      </c>
      <c r="D947">
        <v>1399565.2662052</v>
      </c>
      <c r="E947">
        <v>2993054.851694</v>
      </c>
      <c r="F947">
        <v>487835.18742062</v>
      </c>
      <c r="G947">
        <v>2521799.39487879</v>
      </c>
    </row>
    <row r="948" spans="1:7">
      <c r="A948">
        <v>946</v>
      </c>
      <c r="B948">
        <v>8777260.7726552</v>
      </c>
      <c r="C948">
        <v>1374997.78351014</v>
      </c>
      <c r="D948">
        <v>1399568.13987211</v>
      </c>
      <c r="E948">
        <v>2993054.851694</v>
      </c>
      <c r="F948">
        <v>487839.041308148</v>
      </c>
      <c r="G948">
        <v>2521800.95627081</v>
      </c>
    </row>
    <row r="949" spans="1:7">
      <c r="A949">
        <v>947</v>
      </c>
      <c r="B949">
        <v>8777260.77259282</v>
      </c>
      <c r="C949">
        <v>1375004.93199817</v>
      </c>
      <c r="D949">
        <v>1399565.71850284</v>
      </c>
      <c r="E949">
        <v>2993054.851694</v>
      </c>
      <c r="F949">
        <v>487835.690431551</v>
      </c>
      <c r="G949">
        <v>2521799.57996627</v>
      </c>
    </row>
    <row r="950" spans="1:7">
      <c r="A950">
        <v>948</v>
      </c>
      <c r="B950">
        <v>8777260.77265776</v>
      </c>
      <c r="C950">
        <v>1375011.3970351</v>
      </c>
      <c r="D950">
        <v>1399563.82029801</v>
      </c>
      <c r="E950">
        <v>2993054.851694</v>
      </c>
      <c r="F950">
        <v>487832.429738154</v>
      </c>
      <c r="G950">
        <v>2521798.2738925</v>
      </c>
    </row>
    <row r="951" spans="1:7">
      <c r="A951">
        <v>949</v>
      </c>
      <c r="B951">
        <v>8777260.77250376</v>
      </c>
      <c r="C951">
        <v>1375005.47104034</v>
      </c>
      <c r="D951">
        <v>1399565.77494207</v>
      </c>
      <c r="E951">
        <v>2993054.851694</v>
      </c>
      <c r="F951">
        <v>487835.280696315</v>
      </c>
      <c r="G951">
        <v>2521799.39413104</v>
      </c>
    </row>
    <row r="952" spans="1:7">
      <c r="A952">
        <v>950</v>
      </c>
      <c r="B952">
        <v>8777260.77240207</v>
      </c>
      <c r="C952">
        <v>1375006.13424901</v>
      </c>
      <c r="D952">
        <v>1399565.37128113</v>
      </c>
      <c r="E952">
        <v>2993054.851694</v>
      </c>
      <c r="F952">
        <v>487835.08338728</v>
      </c>
      <c r="G952">
        <v>2521799.33179065</v>
      </c>
    </row>
    <row r="953" spans="1:7">
      <c r="A953">
        <v>951</v>
      </c>
      <c r="B953">
        <v>8777260.77248832</v>
      </c>
      <c r="C953">
        <v>1375003.76608799</v>
      </c>
      <c r="D953">
        <v>1399566.17613063</v>
      </c>
      <c r="E953">
        <v>2993054.851694</v>
      </c>
      <c r="F953">
        <v>487836.173256322</v>
      </c>
      <c r="G953">
        <v>2521799.80531937</v>
      </c>
    </row>
    <row r="954" spans="1:7">
      <c r="A954">
        <v>952</v>
      </c>
      <c r="B954">
        <v>8777260.77243987</v>
      </c>
      <c r="C954">
        <v>1375008.70916814</v>
      </c>
      <c r="D954">
        <v>1399564.50722497</v>
      </c>
      <c r="E954">
        <v>2993054.851694</v>
      </c>
      <c r="F954">
        <v>487833.835582328</v>
      </c>
      <c r="G954">
        <v>2521798.86877043</v>
      </c>
    </row>
    <row r="955" spans="1:7">
      <c r="A955">
        <v>953</v>
      </c>
      <c r="B955">
        <v>8777260.77256724</v>
      </c>
      <c r="C955">
        <v>1375007.5296085</v>
      </c>
      <c r="D955">
        <v>1399565.07176573</v>
      </c>
      <c r="E955">
        <v>2993054.851694</v>
      </c>
      <c r="F955">
        <v>487834.282708311</v>
      </c>
      <c r="G955">
        <v>2521799.0367907</v>
      </c>
    </row>
    <row r="956" spans="1:7">
      <c r="A956">
        <v>954</v>
      </c>
      <c r="B956">
        <v>8777260.77267181</v>
      </c>
      <c r="C956">
        <v>1375013.00767546</v>
      </c>
      <c r="D956">
        <v>1399562.73089545</v>
      </c>
      <c r="E956">
        <v>2993054.851694</v>
      </c>
      <c r="F956">
        <v>487832.150910486</v>
      </c>
      <c r="G956">
        <v>2521798.03149641</v>
      </c>
    </row>
    <row r="957" spans="1:7">
      <c r="A957">
        <v>955</v>
      </c>
      <c r="B957">
        <v>8777260.77241736</v>
      </c>
      <c r="C957">
        <v>1375005.05901756</v>
      </c>
      <c r="D957">
        <v>1399565.72632503</v>
      </c>
      <c r="E957">
        <v>2993054.851694</v>
      </c>
      <c r="F957">
        <v>487835.569771821</v>
      </c>
      <c r="G957">
        <v>2521799.56560894</v>
      </c>
    </row>
    <row r="958" spans="1:7">
      <c r="A958">
        <v>956</v>
      </c>
      <c r="B958">
        <v>8777260.77271083</v>
      </c>
      <c r="C958">
        <v>1375002.90730569</v>
      </c>
      <c r="D958">
        <v>1399566.37088568</v>
      </c>
      <c r="E958">
        <v>2993054.851694</v>
      </c>
      <c r="F958">
        <v>487836.646185917</v>
      </c>
      <c r="G958">
        <v>2521799.99663955</v>
      </c>
    </row>
    <row r="959" spans="1:7">
      <c r="A959">
        <v>957</v>
      </c>
      <c r="B959">
        <v>8777260.77245941</v>
      </c>
      <c r="C959">
        <v>1375004.61396243</v>
      </c>
      <c r="D959">
        <v>1399565.94561608</v>
      </c>
      <c r="E959">
        <v>2993054.851694</v>
      </c>
      <c r="F959">
        <v>487835.760489568</v>
      </c>
      <c r="G959">
        <v>2521799.60069734</v>
      </c>
    </row>
    <row r="960" spans="1:7">
      <c r="A960">
        <v>958</v>
      </c>
      <c r="B960">
        <v>8777260.77241958</v>
      </c>
      <c r="C960">
        <v>1375007.7944286</v>
      </c>
      <c r="D960">
        <v>1399564.83398372</v>
      </c>
      <c r="E960">
        <v>2993054.851694</v>
      </c>
      <c r="F960">
        <v>487834.281242288</v>
      </c>
      <c r="G960">
        <v>2521799.01107098</v>
      </c>
    </row>
    <row r="961" spans="1:7">
      <c r="A961">
        <v>959</v>
      </c>
      <c r="B961">
        <v>8777260.77247066</v>
      </c>
      <c r="C961">
        <v>1375005.32666396</v>
      </c>
      <c r="D961">
        <v>1399565.54196688</v>
      </c>
      <c r="E961">
        <v>2993054.851694</v>
      </c>
      <c r="F961">
        <v>487835.523882878</v>
      </c>
      <c r="G961">
        <v>2521799.52826294</v>
      </c>
    </row>
    <row r="962" spans="1:7">
      <c r="A962">
        <v>960</v>
      </c>
      <c r="B962">
        <v>8777260.77238363</v>
      </c>
      <c r="C962">
        <v>1375005.29997938</v>
      </c>
      <c r="D962">
        <v>1399565.68311857</v>
      </c>
      <c r="E962">
        <v>2993054.851694</v>
      </c>
      <c r="F962">
        <v>487835.496741184</v>
      </c>
      <c r="G962">
        <v>2521799.4408505</v>
      </c>
    </row>
    <row r="963" spans="1:7">
      <c r="A963">
        <v>961</v>
      </c>
      <c r="B963">
        <v>8777260.77242804</v>
      </c>
      <c r="C963">
        <v>1375003.53174995</v>
      </c>
      <c r="D963">
        <v>1399566.29086898</v>
      </c>
      <c r="E963">
        <v>2993054.851694</v>
      </c>
      <c r="F963">
        <v>487836.318914622</v>
      </c>
      <c r="G963">
        <v>2521799.77920049</v>
      </c>
    </row>
    <row r="964" spans="1:7">
      <c r="A964">
        <v>962</v>
      </c>
      <c r="B964">
        <v>8777260.77240672</v>
      </c>
      <c r="C964">
        <v>1375005.61668425</v>
      </c>
      <c r="D964">
        <v>1399565.63083509</v>
      </c>
      <c r="E964">
        <v>2993054.851694</v>
      </c>
      <c r="F964">
        <v>487835.309019094</v>
      </c>
      <c r="G964">
        <v>2521799.36417428</v>
      </c>
    </row>
    <row r="965" spans="1:7">
      <c r="A965">
        <v>963</v>
      </c>
      <c r="B965">
        <v>8777260.77239624</v>
      </c>
      <c r="C965">
        <v>1375006.02521267</v>
      </c>
      <c r="D965">
        <v>1399565.32795509</v>
      </c>
      <c r="E965">
        <v>2993054.851694</v>
      </c>
      <c r="F965">
        <v>487835.244003098</v>
      </c>
      <c r="G965">
        <v>2521799.32353138</v>
      </c>
    </row>
    <row r="966" spans="1:7">
      <c r="A966">
        <v>964</v>
      </c>
      <c r="B966">
        <v>8777260.77240417</v>
      </c>
      <c r="C966">
        <v>1375005.47123262</v>
      </c>
      <c r="D966">
        <v>1399565.59201988</v>
      </c>
      <c r="E966">
        <v>2993054.851694</v>
      </c>
      <c r="F966">
        <v>487835.432113633</v>
      </c>
      <c r="G966">
        <v>2521799.42534403</v>
      </c>
    </row>
    <row r="967" spans="1:7">
      <c r="A967">
        <v>965</v>
      </c>
      <c r="B967">
        <v>8777260.77239352</v>
      </c>
      <c r="C967">
        <v>1375005.98943003</v>
      </c>
      <c r="D967">
        <v>1399565.43728924</v>
      </c>
      <c r="E967">
        <v>2993054.851694</v>
      </c>
      <c r="F967">
        <v>487835.193551489</v>
      </c>
      <c r="G967">
        <v>2521799.30042876</v>
      </c>
    </row>
    <row r="968" spans="1:7">
      <c r="A968">
        <v>966</v>
      </c>
      <c r="B968">
        <v>8777260.77237493</v>
      </c>
      <c r="C968">
        <v>1375006.1282846</v>
      </c>
      <c r="D968">
        <v>1399565.41140228</v>
      </c>
      <c r="E968">
        <v>2993054.851694</v>
      </c>
      <c r="F968">
        <v>487835.096458121</v>
      </c>
      <c r="G968">
        <v>2521799.28453592</v>
      </c>
    </row>
    <row r="969" spans="1:7">
      <c r="A969">
        <v>967</v>
      </c>
      <c r="B969">
        <v>8777260.77237254</v>
      </c>
      <c r="C969">
        <v>1375004.05300907</v>
      </c>
      <c r="D969">
        <v>1399566.1052942</v>
      </c>
      <c r="E969">
        <v>2993054.851694</v>
      </c>
      <c r="F969">
        <v>487836.070097278</v>
      </c>
      <c r="G969">
        <v>2521799.692278</v>
      </c>
    </row>
    <row r="970" spans="1:7">
      <c r="A970">
        <v>968</v>
      </c>
      <c r="B970">
        <v>8777260.77238676</v>
      </c>
      <c r="C970">
        <v>1375003.87118635</v>
      </c>
      <c r="D970">
        <v>1399566.18265799</v>
      </c>
      <c r="E970">
        <v>2993054.851694</v>
      </c>
      <c r="F970">
        <v>487836.139831381</v>
      </c>
      <c r="G970">
        <v>2521799.72701704</v>
      </c>
    </row>
    <row r="971" spans="1:7">
      <c r="A971">
        <v>969</v>
      </c>
      <c r="B971">
        <v>8777260.77252587</v>
      </c>
      <c r="C971">
        <v>1375003.72265981</v>
      </c>
      <c r="D971">
        <v>1399566.28912792</v>
      </c>
      <c r="E971">
        <v>2993054.851694</v>
      </c>
      <c r="F971">
        <v>487836.172350747</v>
      </c>
      <c r="G971">
        <v>2521799.73669339</v>
      </c>
    </row>
    <row r="972" spans="1:7">
      <c r="A972">
        <v>970</v>
      </c>
      <c r="B972">
        <v>8777260.77236615</v>
      </c>
      <c r="C972">
        <v>1375006.36521369</v>
      </c>
      <c r="D972">
        <v>1399565.37000982</v>
      </c>
      <c r="E972">
        <v>2993054.851694</v>
      </c>
      <c r="F972">
        <v>487834.948539763</v>
      </c>
      <c r="G972">
        <v>2521799.23690888</v>
      </c>
    </row>
    <row r="973" spans="1:7">
      <c r="A973">
        <v>971</v>
      </c>
      <c r="B973">
        <v>8777260.77236963</v>
      </c>
      <c r="C973">
        <v>1375006.20714271</v>
      </c>
      <c r="D973">
        <v>1399565.47564016</v>
      </c>
      <c r="E973">
        <v>2993054.851694</v>
      </c>
      <c r="F973">
        <v>487834.979014334</v>
      </c>
      <c r="G973">
        <v>2521799.25887842</v>
      </c>
    </row>
    <row r="974" spans="1:7">
      <c r="A974">
        <v>972</v>
      </c>
      <c r="B974">
        <v>8777260.77239144</v>
      </c>
      <c r="C974">
        <v>1375006.46284173</v>
      </c>
      <c r="D974">
        <v>1399565.33937939</v>
      </c>
      <c r="E974">
        <v>2993054.851694</v>
      </c>
      <c r="F974">
        <v>487834.904841993</v>
      </c>
      <c r="G974">
        <v>2521799.21363433</v>
      </c>
    </row>
    <row r="975" spans="1:7">
      <c r="A975">
        <v>973</v>
      </c>
      <c r="B975">
        <v>8777260.77240602</v>
      </c>
      <c r="C975">
        <v>1375005.76586705</v>
      </c>
      <c r="D975">
        <v>1399565.51609678</v>
      </c>
      <c r="E975">
        <v>2993054.851694</v>
      </c>
      <c r="F975">
        <v>487835.267568489</v>
      </c>
      <c r="G975">
        <v>2521799.37117971</v>
      </c>
    </row>
    <row r="976" spans="1:7">
      <c r="A976">
        <v>974</v>
      </c>
      <c r="B976">
        <v>8777260.77237959</v>
      </c>
      <c r="C976">
        <v>1375006.21058623</v>
      </c>
      <c r="D976">
        <v>1399565.45157669</v>
      </c>
      <c r="E976">
        <v>2993054.851694</v>
      </c>
      <c r="F976">
        <v>487834.995511597</v>
      </c>
      <c r="G976">
        <v>2521799.26301107</v>
      </c>
    </row>
    <row r="977" spans="1:7">
      <c r="A977">
        <v>975</v>
      </c>
      <c r="B977">
        <v>8777260.77236959</v>
      </c>
      <c r="C977">
        <v>1375004.8733806</v>
      </c>
      <c r="D977">
        <v>1399565.8100519</v>
      </c>
      <c r="E977">
        <v>2993054.851694</v>
      </c>
      <c r="F977">
        <v>487835.693912428</v>
      </c>
      <c r="G977">
        <v>2521799.54333066</v>
      </c>
    </row>
    <row r="978" spans="1:7">
      <c r="A978">
        <v>976</v>
      </c>
      <c r="B978">
        <v>8777260.7724212</v>
      </c>
      <c r="C978">
        <v>1375006.65733735</v>
      </c>
      <c r="D978">
        <v>1399565.322597</v>
      </c>
      <c r="E978">
        <v>2993054.851694</v>
      </c>
      <c r="F978">
        <v>487834.766489656</v>
      </c>
      <c r="G978">
        <v>2521799.17430319</v>
      </c>
    </row>
    <row r="979" spans="1:7">
      <c r="A979">
        <v>977</v>
      </c>
      <c r="B979">
        <v>8777260.77234339</v>
      </c>
      <c r="C979">
        <v>1375009.72932158</v>
      </c>
      <c r="D979">
        <v>1399564.01666844</v>
      </c>
      <c r="E979">
        <v>2993054.851694</v>
      </c>
      <c r="F979">
        <v>487833.570641207</v>
      </c>
      <c r="G979">
        <v>2521798.60401816</v>
      </c>
    </row>
    <row r="980" spans="1:7">
      <c r="A980">
        <v>978</v>
      </c>
      <c r="B980">
        <v>8777260.77236918</v>
      </c>
      <c r="C980">
        <v>1375009.60421145</v>
      </c>
      <c r="D980">
        <v>1399564.16532456</v>
      </c>
      <c r="E980">
        <v>2993054.851694</v>
      </c>
      <c r="F980">
        <v>487833.562083083</v>
      </c>
      <c r="G980">
        <v>2521798.58905607</v>
      </c>
    </row>
    <row r="981" spans="1:7">
      <c r="A981">
        <v>979</v>
      </c>
      <c r="B981">
        <v>8777260.77228763</v>
      </c>
      <c r="C981">
        <v>1375010.71498549</v>
      </c>
      <c r="D981">
        <v>1399563.66095085</v>
      </c>
      <c r="E981">
        <v>2993054.851694</v>
      </c>
      <c r="F981">
        <v>487833.117633248</v>
      </c>
      <c r="G981">
        <v>2521798.42702405</v>
      </c>
    </row>
    <row r="982" spans="1:7">
      <c r="A982">
        <v>980</v>
      </c>
      <c r="B982">
        <v>8777260.7723039</v>
      </c>
      <c r="C982">
        <v>1375010.16719096</v>
      </c>
      <c r="D982">
        <v>1399563.86360158</v>
      </c>
      <c r="E982">
        <v>2993054.851694</v>
      </c>
      <c r="F982">
        <v>487833.371771289</v>
      </c>
      <c r="G982">
        <v>2521798.51804607</v>
      </c>
    </row>
    <row r="983" spans="1:7">
      <c r="A983">
        <v>981</v>
      </c>
      <c r="B983">
        <v>8777260.77223433</v>
      </c>
      <c r="C983">
        <v>1375011.21790326</v>
      </c>
      <c r="D983">
        <v>1399563.51913085</v>
      </c>
      <c r="E983">
        <v>2993054.851694</v>
      </c>
      <c r="F983">
        <v>487832.86250551</v>
      </c>
      <c r="G983">
        <v>2521798.32100071</v>
      </c>
    </row>
    <row r="984" spans="1:7">
      <c r="A984">
        <v>982</v>
      </c>
      <c r="B984">
        <v>8777260.77224871</v>
      </c>
      <c r="C984">
        <v>1375012.59043979</v>
      </c>
      <c r="D984">
        <v>1399563.09309844</v>
      </c>
      <c r="E984">
        <v>2993054.851694</v>
      </c>
      <c r="F984">
        <v>487832.19416081</v>
      </c>
      <c r="G984">
        <v>2521798.04285567</v>
      </c>
    </row>
    <row r="985" spans="1:7">
      <c r="A985">
        <v>983</v>
      </c>
      <c r="B985">
        <v>8777260.77223782</v>
      </c>
      <c r="C985">
        <v>1375011.96712162</v>
      </c>
      <c r="D985">
        <v>1399563.27205064</v>
      </c>
      <c r="E985">
        <v>2993054.851694</v>
      </c>
      <c r="F985">
        <v>487832.495836652</v>
      </c>
      <c r="G985">
        <v>2521798.18553492</v>
      </c>
    </row>
    <row r="986" spans="1:7">
      <c r="A986">
        <v>984</v>
      </c>
      <c r="B986">
        <v>8777260.77226451</v>
      </c>
      <c r="C986">
        <v>1375011.54210926</v>
      </c>
      <c r="D986">
        <v>1399563.35355916</v>
      </c>
      <c r="E986">
        <v>2993054.851694</v>
      </c>
      <c r="F986">
        <v>487832.744042896</v>
      </c>
      <c r="G986">
        <v>2521798.28085919</v>
      </c>
    </row>
    <row r="987" spans="1:7">
      <c r="A987">
        <v>985</v>
      </c>
      <c r="B987">
        <v>8777260.7722462</v>
      </c>
      <c r="C987">
        <v>1375009.85002216</v>
      </c>
      <c r="D987">
        <v>1399563.87876308</v>
      </c>
      <c r="E987">
        <v>2993054.851694</v>
      </c>
      <c r="F987">
        <v>487833.582705842</v>
      </c>
      <c r="G987">
        <v>2521798.60906112</v>
      </c>
    </row>
    <row r="988" spans="1:7">
      <c r="A988">
        <v>986</v>
      </c>
      <c r="B988">
        <v>8777260.77226218</v>
      </c>
      <c r="C988">
        <v>1375011.44937452</v>
      </c>
      <c r="D988">
        <v>1399563.44624923</v>
      </c>
      <c r="E988">
        <v>2993054.851694</v>
      </c>
      <c r="F988">
        <v>487832.761115052</v>
      </c>
      <c r="G988">
        <v>2521798.26382938</v>
      </c>
    </row>
    <row r="989" spans="1:7">
      <c r="A989">
        <v>987</v>
      </c>
      <c r="B989">
        <v>8777260.77222678</v>
      </c>
      <c r="C989">
        <v>1375009.33908301</v>
      </c>
      <c r="D989">
        <v>1399564.12460235</v>
      </c>
      <c r="E989">
        <v>2993054.851694</v>
      </c>
      <c r="F989">
        <v>487833.758796728</v>
      </c>
      <c r="G989">
        <v>2521798.69805069</v>
      </c>
    </row>
    <row r="990" spans="1:7">
      <c r="A990">
        <v>988</v>
      </c>
      <c r="B990">
        <v>8777260.77226482</v>
      </c>
      <c r="C990">
        <v>1375009.37540967</v>
      </c>
      <c r="D990">
        <v>1399564.08794841</v>
      </c>
      <c r="E990">
        <v>2993054.851694</v>
      </c>
      <c r="F990">
        <v>487833.770615877</v>
      </c>
      <c r="G990">
        <v>2521798.68659686</v>
      </c>
    </row>
    <row r="991" spans="1:7">
      <c r="A991">
        <v>989</v>
      </c>
      <c r="B991">
        <v>8777260.77220893</v>
      </c>
      <c r="C991">
        <v>1375010.21675114</v>
      </c>
      <c r="D991">
        <v>1399563.71933318</v>
      </c>
      <c r="E991">
        <v>2993054.851694</v>
      </c>
      <c r="F991">
        <v>487833.419582122</v>
      </c>
      <c r="G991">
        <v>2521798.56484848</v>
      </c>
    </row>
    <row r="992" spans="1:7">
      <c r="A992">
        <v>990</v>
      </c>
      <c r="B992">
        <v>8777260.77224918</v>
      </c>
      <c r="C992">
        <v>1375009.85742587</v>
      </c>
      <c r="D992">
        <v>1399563.84942095</v>
      </c>
      <c r="E992">
        <v>2993054.851694</v>
      </c>
      <c r="F992">
        <v>487833.576547867</v>
      </c>
      <c r="G992">
        <v>2521798.6371605</v>
      </c>
    </row>
    <row r="993" spans="1:7">
      <c r="A993">
        <v>991</v>
      </c>
      <c r="B993">
        <v>8777260.77221806</v>
      </c>
      <c r="C993">
        <v>1375010.60986802</v>
      </c>
      <c r="D993">
        <v>1399563.54019449</v>
      </c>
      <c r="E993">
        <v>2993054.851694</v>
      </c>
      <c r="F993">
        <v>487833.269157354</v>
      </c>
      <c r="G993">
        <v>2521798.50130419</v>
      </c>
    </row>
    <row r="994" spans="1:7">
      <c r="A994">
        <v>992</v>
      </c>
      <c r="B994">
        <v>8777260.77221148</v>
      </c>
      <c r="C994">
        <v>1375010.29933578</v>
      </c>
      <c r="D994">
        <v>1399563.75263335</v>
      </c>
      <c r="E994">
        <v>2993054.851694</v>
      </c>
      <c r="F994">
        <v>487833.343082468</v>
      </c>
      <c r="G994">
        <v>2521798.52546588</v>
      </c>
    </row>
    <row r="995" spans="1:7">
      <c r="A995">
        <v>993</v>
      </c>
      <c r="B995">
        <v>8777260.77219636</v>
      </c>
      <c r="C995">
        <v>1375011.1670535</v>
      </c>
      <c r="D995">
        <v>1399563.38611094</v>
      </c>
      <c r="E995">
        <v>2993054.851694</v>
      </c>
      <c r="F995">
        <v>487832.97186491</v>
      </c>
      <c r="G995">
        <v>2521798.39547301</v>
      </c>
    </row>
    <row r="996" spans="1:7">
      <c r="A996">
        <v>994</v>
      </c>
      <c r="B996">
        <v>8777260.77219736</v>
      </c>
      <c r="C996">
        <v>1375010.5181437</v>
      </c>
      <c r="D996">
        <v>1399563.60879441</v>
      </c>
      <c r="E996">
        <v>2993054.851694</v>
      </c>
      <c r="F996">
        <v>487833.279626981</v>
      </c>
      <c r="G996">
        <v>2521798.51393828</v>
      </c>
    </row>
    <row r="997" spans="1:7">
      <c r="A997">
        <v>995</v>
      </c>
      <c r="B997">
        <v>8777260.77216299</v>
      </c>
      <c r="C997">
        <v>1375010.18275432</v>
      </c>
      <c r="D997">
        <v>1399563.62332245</v>
      </c>
      <c r="E997">
        <v>2993054.851694</v>
      </c>
      <c r="F997">
        <v>487833.504372944</v>
      </c>
      <c r="G997">
        <v>2521798.61001927</v>
      </c>
    </row>
    <row r="998" spans="1:7">
      <c r="A998">
        <v>996</v>
      </c>
      <c r="B998">
        <v>8777260.77220295</v>
      </c>
      <c r="C998">
        <v>1375009.1555033</v>
      </c>
      <c r="D998">
        <v>1399563.96798272</v>
      </c>
      <c r="E998">
        <v>2993054.851694</v>
      </c>
      <c r="F998">
        <v>487833.985296033</v>
      </c>
      <c r="G998">
        <v>2521798.8117269</v>
      </c>
    </row>
    <row r="999" spans="1:7">
      <c r="A999">
        <v>997</v>
      </c>
      <c r="B999">
        <v>8777260.77216229</v>
      </c>
      <c r="C999">
        <v>1375012.18421689</v>
      </c>
      <c r="D999">
        <v>1399562.96518202</v>
      </c>
      <c r="E999">
        <v>2993054.851694</v>
      </c>
      <c r="F999">
        <v>487832.537321584</v>
      </c>
      <c r="G999">
        <v>2521798.2337478</v>
      </c>
    </row>
    <row r="1000" spans="1:7">
      <c r="A1000">
        <v>998</v>
      </c>
      <c r="B1000">
        <v>8777260.77222496</v>
      </c>
      <c r="C1000">
        <v>1375012.26250746</v>
      </c>
      <c r="D1000">
        <v>1399562.91536</v>
      </c>
      <c r="E1000">
        <v>2993054.851694</v>
      </c>
      <c r="F1000">
        <v>487832.519922229</v>
      </c>
      <c r="G1000">
        <v>2521798.22274127</v>
      </c>
    </row>
    <row r="1001" spans="1:7">
      <c r="A1001">
        <v>999</v>
      </c>
      <c r="B1001">
        <v>8777260.77221502</v>
      </c>
      <c r="C1001">
        <v>1375012.08619325</v>
      </c>
      <c r="D1001">
        <v>1399563.01702657</v>
      </c>
      <c r="E1001">
        <v>2993054.851694</v>
      </c>
      <c r="F1001">
        <v>487832.560378244</v>
      </c>
      <c r="G1001">
        <v>2521798.25692296</v>
      </c>
    </row>
    <row r="1002" spans="1:7">
      <c r="A1002">
        <v>1000</v>
      </c>
      <c r="B1002">
        <v>8777260.77216535</v>
      </c>
      <c r="C1002">
        <v>1375011.37895059</v>
      </c>
      <c r="D1002">
        <v>1399563.20576251</v>
      </c>
      <c r="E1002">
        <v>2993054.851694</v>
      </c>
      <c r="F1002">
        <v>487832.936995204</v>
      </c>
      <c r="G1002">
        <v>2521798.39876305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2608597.00123582</v>
      </c>
    </row>
    <row r="3" spans="1:3">
      <c r="A3">
        <v>1</v>
      </c>
      <c r="B3">
        <v>6843563.4857815</v>
      </c>
      <c r="C3">
        <v>5258871.37045655</v>
      </c>
    </row>
    <row r="4" spans="1:3">
      <c r="A4">
        <v>2</v>
      </c>
      <c r="B4">
        <v>6467018.35328834</v>
      </c>
      <c r="C4">
        <v>5088015.85800543</v>
      </c>
    </row>
    <row r="5" spans="1:3">
      <c r="A5">
        <v>3</v>
      </c>
      <c r="B5">
        <v>6153753.44432771</v>
      </c>
      <c r="C5">
        <v>4961751.25534979</v>
      </c>
    </row>
    <row r="6" spans="1:3">
      <c r="A6">
        <v>4</v>
      </c>
      <c r="B6">
        <v>6064910.62970951</v>
      </c>
      <c r="C6">
        <v>4925353.07552439</v>
      </c>
    </row>
    <row r="7" spans="1:3">
      <c r="A7">
        <v>5</v>
      </c>
      <c r="B7">
        <v>5899929.703594</v>
      </c>
      <c r="C7">
        <v>4863620.80245145</v>
      </c>
    </row>
    <row r="8" spans="1:3">
      <c r="A8">
        <v>6</v>
      </c>
      <c r="B8">
        <v>5817678.50682109</v>
      </c>
      <c r="C8">
        <v>4830793.34561796</v>
      </c>
    </row>
    <row r="9" spans="1:3">
      <c r="A9">
        <v>7</v>
      </c>
      <c r="B9">
        <v>5658623.3558764</v>
      </c>
      <c r="C9">
        <v>4770669.25338941</v>
      </c>
    </row>
    <row r="10" spans="1:3">
      <c r="A10">
        <v>8</v>
      </c>
      <c r="B10">
        <v>5579150.07062554</v>
      </c>
      <c r="C10">
        <v>4738652.76265711</v>
      </c>
    </row>
    <row r="11" spans="1:3">
      <c r="A11">
        <v>9</v>
      </c>
      <c r="B11">
        <v>5423181.85511622</v>
      </c>
      <c r="C11">
        <v>4678304.80365854</v>
      </c>
    </row>
    <row r="12" spans="1:3">
      <c r="A12">
        <v>10</v>
      </c>
      <c r="B12">
        <v>5345327.61263585</v>
      </c>
      <c r="C12">
        <v>4646355.15278892</v>
      </c>
    </row>
    <row r="13" spans="1:3">
      <c r="A13">
        <v>11</v>
      </c>
      <c r="B13">
        <v>5191445.08721607</v>
      </c>
      <c r="C13">
        <v>4585295.8245912</v>
      </c>
    </row>
    <row r="14" spans="1:3">
      <c r="A14">
        <v>12</v>
      </c>
      <c r="B14">
        <v>5114711.73410833</v>
      </c>
      <c r="C14">
        <v>4553141.78443016</v>
      </c>
    </row>
    <row r="15" spans="1:3">
      <c r="A15">
        <v>13</v>
      </c>
      <c r="B15">
        <v>4962440.19732357</v>
      </c>
      <c r="C15">
        <v>4491223.55905128</v>
      </c>
    </row>
    <row r="16" spans="1:3">
      <c r="A16">
        <v>14</v>
      </c>
      <c r="B16">
        <v>4886570.90390001</v>
      </c>
      <c r="C16">
        <v>4458750.43634375</v>
      </c>
    </row>
    <row r="17" spans="1:3">
      <c r="A17">
        <v>15</v>
      </c>
      <c r="B17">
        <v>4735647.6344863</v>
      </c>
      <c r="C17">
        <v>4395935.59861316</v>
      </c>
    </row>
    <row r="18" spans="1:3">
      <c r="A18">
        <v>16</v>
      </c>
      <c r="B18">
        <v>4660495.82928037</v>
      </c>
      <c r="C18">
        <v>4363089.7099264</v>
      </c>
    </row>
    <row r="19" spans="1:3">
      <c r="A19">
        <v>17</v>
      </c>
      <c r="B19">
        <v>4510764.03230203</v>
      </c>
      <c r="C19">
        <v>4299377.91340957</v>
      </c>
    </row>
    <row r="20" spans="1:3">
      <c r="A20">
        <v>18</v>
      </c>
      <c r="B20">
        <v>4436242.18168922</v>
      </c>
      <c r="C20">
        <v>4266130.71510443</v>
      </c>
    </row>
    <row r="21" spans="1:3">
      <c r="A21">
        <v>19</v>
      </c>
      <c r="B21">
        <v>4287607.34448943</v>
      </c>
      <c r="C21">
        <v>4201531.59808016</v>
      </c>
    </row>
    <row r="22" spans="1:3">
      <c r="A22">
        <v>20</v>
      </c>
      <c r="B22">
        <v>4213663.91627517</v>
      </c>
      <c r="C22">
        <v>4167864.04361856</v>
      </c>
    </row>
    <row r="23" spans="1:3">
      <c r="A23">
        <v>21</v>
      </c>
      <c r="B23">
        <v>4066073.56312764</v>
      </c>
      <c r="C23">
        <v>4102385.41965349</v>
      </c>
    </row>
    <row r="24" spans="1:3">
      <c r="A24">
        <v>22</v>
      </c>
      <c r="B24">
        <v>3992681.78261573</v>
      </c>
      <c r="C24">
        <v>4068280.1970349</v>
      </c>
    </row>
    <row r="25" spans="1:3">
      <c r="A25">
        <v>23</v>
      </c>
      <c r="B25">
        <v>3846115.63595412</v>
      </c>
      <c r="C25">
        <v>4001922.21030849</v>
      </c>
    </row>
    <row r="26" spans="1:3">
      <c r="A26">
        <v>24</v>
      </c>
      <c r="B26">
        <v>3774459.5656359</v>
      </c>
      <c r="C26">
        <v>3966238.32879014</v>
      </c>
    </row>
    <row r="27" spans="1:3">
      <c r="A27">
        <v>25</v>
      </c>
      <c r="B27">
        <v>3631249.11661502</v>
      </c>
      <c r="C27">
        <v>3896750.49894503</v>
      </c>
    </row>
    <row r="28" spans="1:3">
      <c r="A28">
        <v>26</v>
      </c>
      <c r="B28">
        <v>3561415.10208146</v>
      </c>
      <c r="C28">
        <v>3859344.75916603</v>
      </c>
    </row>
    <row r="29" spans="1:3">
      <c r="A29">
        <v>27</v>
      </c>
      <c r="B29">
        <v>3421781.74289075</v>
      </c>
      <c r="C29">
        <v>3786496.72088949</v>
      </c>
    </row>
    <row r="30" spans="1:3">
      <c r="A30">
        <v>28</v>
      </c>
      <c r="B30">
        <v>3096211.01732983</v>
      </c>
      <c r="C30">
        <v>3647395.40161335</v>
      </c>
    </row>
    <row r="31" spans="1:3">
      <c r="A31">
        <v>29</v>
      </c>
      <c r="B31">
        <v>2930262.52751745</v>
      </c>
      <c r="C31">
        <v>3575113.7446714</v>
      </c>
    </row>
    <row r="32" spans="1:3">
      <c r="A32">
        <v>30</v>
      </c>
      <c r="B32">
        <v>2786364.68705613</v>
      </c>
      <c r="C32">
        <v>3514798.67663449</v>
      </c>
    </row>
    <row r="33" spans="1:3">
      <c r="A33">
        <v>31</v>
      </c>
      <c r="B33">
        <v>2760028.92579648</v>
      </c>
      <c r="C33">
        <v>3502009.34206415</v>
      </c>
    </row>
    <row r="34" spans="1:3">
      <c r="A34">
        <v>32</v>
      </c>
      <c r="B34">
        <v>2759530.96223876</v>
      </c>
      <c r="C34">
        <v>3501602.46598253</v>
      </c>
    </row>
    <row r="35" spans="1:3">
      <c r="A35">
        <v>33</v>
      </c>
      <c r="B35">
        <v>2696429.05506428</v>
      </c>
      <c r="C35">
        <v>3471358.4326902</v>
      </c>
    </row>
    <row r="36" spans="1:3">
      <c r="A36">
        <v>34</v>
      </c>
      <c r="B36">
        <v>2695382.48864307</v>
      </c>
      <c r="C36">
        <v>3470720.48492913</v>
      </c>
    </row>
    <row r="37" spans="1:3">
      <c r="A37">
        <v>35</v>
      </c>
      <c r="B37">
        <v>2637001.54691105</v>
      </c>
      <c r="C37">
        <v>3443149.02158817</v>
      </c>
    </row>
    <row r="38" spans="1:3">
      <c r="A38">
        <v>36</v>
      </c>
      <c r="B38">
        <v>2635514.55715262</v>
      </c>
      <c r="C38">
        <v>3442349.20504035</v>
      </c>
    </row>
    <row r="39" spans="1:3">
      <c r="A39">
        <v>37</v>
      </c>
      <c r="B39">
        <v>2577559.98283892</v>
      </c>
      <c r="C39">
        <v>3415811.80079119</v>
      </c>
    </row>
    <row r="40" spans="1:3">
      <c r="A40">
        <v>38</v>
      </c>
      <c r="B40">
        <v>2575723.81466436</v>
      </c>
      <c r="C40">
        <v>3414879.03822585</v>
      </c>
    </row>
    <row r="41" spans="1:3">
      <c r="A41">
        <v>39</v>
      </c>
      <c r="B41">
        <v>2516983.44688182</v>
      </c>
      <c r="C41">
        <v>3388747.19681311</v>
      </c>
    </row>
    <row r="42" spans="1:3">
      <c r="A42">
        <v>40</v>
      </c>
      <c r="B42">
        <v>2514898.97912748</v>
      </c>
      <c r="C42">
        <v>3387712.71576708</v>
      </c>
    </row>
    <row r="43" spans="1:3">
      <c r="A43">
        <v>41</v>
      </c>
      <c r="B43">
        <v>2455247.89037799</v>
      </c>
      <c r="C43">
        <v>3361786.93859111</v>
      </c>
    </row>
    <row r="44" spans="1:3">
      <c r="A44">
        <v>42</v>
      </c>
      <c r="B44">
        <v>2452979.77234385</v>
      </c>
      <c r="C44">
        <v>3360669.84339281</v>
      </c>
    </row>
    <row r="45" spans="1:3">
      <c r="A45">
        <v>43</v>
      </c>
      <c r="B45">
        <v>2392437.44885071</v>
      </c>
      <c r="C45">
        <v>3334830.27234297</v>
      </c>
    </row>
    <row r="46" spans="1:3">
      <c r="A46">
        <v>44</v>
      </c>
      <c r="B46">
        <v>2390025.89699051</v>
      </c>
      <c r="C46">
        <v>3333641.5804382</v>
      </c>
    </row>
    <row r="47" spans="1:3">
      <c r="A47">
        <v>45</v>
      </c>
      <c r="B47">
        <v>2328755.11929608</v>
      </c>
      <c r="C47">
        <v>3307851.81771388</v>
      </c>
    </row>
    <row r="48" spans="1:3">
      <c r="A48">
        <v>46</v>
      </c>
      <c r="B48">
        <v>2326255.61008903</v>
      </c>
      <c r="C48">
        <v>3306610.78045776</v>
      </c>
    </row>
    <row r="49" spans="1:3">
      <c r="A49">
        <v>47</v>
      </c>
      <c r="B49">
        <v>2264696.58557792</v>
      </c>
      <c r="C49">
        <v>3280974.02556544</v>
      </c>
    </row>
    <row r="50" spans="1:3">
      <c r="A50">
        <v>48</v>
      </c>
      <c r="B50">
        <v>2262149.48612613</v>
      </c>
      <c r="C50">
        <v>3279694.80540826</v>
      </c>
    </row>
    <row r="51" spans="1:3">
      <c r="A51">
        <v>49</v>
      </c>
      <c r="B51">
        <v>2200691.78670761</v>
      </c>
      <c r="C51">
        <v>3254311.47860877</v>
      </c>
    </row>
    <row r="52" spans="1:3">
      <c r="A52">
        <v>50</v>
      </c>
      <c r="B52">
        <v>2198216.96057229</v>
      </c>
      <c r="C52">
        <v>3252891.16580379</v>
      </c>
    </row>
    <row r="53" spans="1:3">
      <c r="A53">
        <v>51</v>
      </c>
      <c r="B53">
        <v>2137198.66732703</v>
      </c>
      <c r="C53">
        <v>3227989.26206222</v>
      </c>
    </row>
    <row r="54" spans="1:3">
      <c r="A54">
        <v>52</v>
      </c>
      <c r="B54">
        <v>2134789.66470808</v>
      </c>
      <c r="C54">
        <v>3226509.66521179</v>
      </c>
    </row>
    <row r="55" spans="1:3">
      <c r="A55">
        <v>53</v>
      </c>
      <c r="B55">
        <v>2074551.47559302</v>
      </c>
      <c r="C55">
        <v>3202635.47557166</v>
      </c>
    </row>
    <row r="56" spans="1:3">
      <c r="A56">
        <v>54</v>
      </c>
      <c r="B56">
        <v>2059953.95366923</v>
      </c>
      <c r="C56">
        <v>3197257.45300639</v>
      </c>
    </row>
    <row r="57" spans="1:3">
      <c r="A57">
        <v>55</v>
      </c>
      <c r="B57">
        <v>1940005.70834493</v>
      </c>
      <c r="C57">
        <v>3146064.91487595</v>
      </c>
    </row>
    <row r="58" spans="1:3">
      <c r="A58">
        <v>56</v>
      </c>
      <c r="B58">
        <v>1868668.19426568</v>
      </c>
      <c r="C58">
        <v>3115026.64687219</v>
      </c>
    </row>
    <row r="59" spans="1:3">
      <c r="A59">
        <v>57</v>
      </c>
      <c r="B59">
        <v>1811626.85350178</v>
      </c>
      <c r="C59">
        <v>3090124.37133089</v>
      </c>
    </row>
    <row r="60" spans="1:3">
      <c r="A60">
        <v>58</v>
      </c>
      <c r="B60">
        <v>1756278.85616846</v>
      </c>
      <c r="C60">
        <v>3065970.40657681</v>
      </c>
    </row>
    <row r="61" spans="1:3">
      <c r="A61">
        <v>59</v>
      </c>
      <c r="B61">
        <v>1741637.24752452</v>
      </c>
      <c r="C61">
        <v>3060127.33410091</v>
      </c>
    </row>
    <row r="62" spans="1:3">
      <c r="A62">
        <v>60</v>
      </c>
      <c r="B62">
        <v>1741887.58787782</v>
      </c>
      <c r="C62">
        <v>3060068.58674936</v>
      </c>
    </row>
    <row r="63" spans="1:3">
      <c r="A63">
        <v>61</v>
      </c>
      <c r="B63">
        <v>1711989.75711922</v>
      </c>
      <c r="C63">
        <v>3048354.25234469</v>
      </c>
    </row>
    <row r="64" spans="1:3">
      <c r="A64">
        <v>62</v>
      </c>
      <c r="B64">
        <v>1712698.18525387</v>
      </c>
      <c r="C64">
        <v>3048495.80475459</v>
      </c>
    </row>
    <row r="65" spans="1:3">
      <c r="A65">
        <v>63</v>
      </c>
      <c r="B65">
        <v>1680881.96375502</v>
      </c>
      <c r="C65">
        <v>3036006.31049263</v>
      </c>
    </row>
    <row r="66" spans="1:3">
      <c r="A66">
        <v>64</v>
      </c>
      <c r="B66">
        <v>1681769.39305922</v>
      </c>
      <c r="C66">
        <v>3036243.73212622</v>
      </c>
    </row>
    <row r="67" spans="1:3">
      <c r="A67">
        <v>65</v>
      </c>
      <c r="B67">
        <v>1648033.96888157</v>
      </c>
      <c r="C67">
        <v>3022809.80519048</v>
      </c>
    </row>
    <row r="68" spans="1:3">
      <c r="A68">
        <v>66</v>
      </c>
      <c r="B68">
        <v>1648970.54900706</v>
      </c>
      <c r="C68">
        <v>3023086.94134208</v>
      </c>
    </row>
    <row r="69" spans="1:3">
      <c r="A69">
        <v>67</v>
      </c>
      <c r="B69">
        <v>1613799.24676982</v>
      </c>
      <c r="C69">
        <v>3008864.55086488</v>
      </c>
    </row>
    <row r="70" spans="1:3">
      <c r="A70">
        <v>68</v>
      </c>
      <c r="B70">
        <v>1599378.69013716</v>
      </c>
      <c r="C70">
        <v>3002778.5390226</v>
      </c>
    </row>
    <row r="71" spans="1:3">
      <c r="A71">
        <v>69</v>
      </c>
      <c r="B71">
        <v>1600254.28309562</v>
      </c>
      <c r="C71">
        <v>3003061.50568887</v>
      </c>
    </row>
    <row r="72" spans="1:3">
      <c r="A72">
        <v>70</v>
      </c>
      <c r="B72">
        <v>1568110.02852083</v>
      </c>
      <c r="C72">
        <v>2989947.61801035</v>
      </c>
    </row>
    <row r="73" spans="1:3">
      <c r="A73">
        <v>71</v>
      </c>
      <c r="B73">
        <v>1568857.42145256</v>
      </c>
      <c r="C73">
        <v>2990178.48266074</v>
      </c>
    </row>
    <row r="74" spans="1:3">
      <c r="A74">
        <v>72</v>
      </c>
      <c r="B74">
        <v>1533045.20901231</v>
      </c>
      <c r="C74">
        <v>2975297.54988418</v>
      </c>
    </row>
    <row r="75" spans="1:3">
      <c r="A75">
        <v>73</v>
      </c>
      <c r="B75">
        <v>1498340.17716476</v>
      </c>
      <c r="C75">
        <v>2960616.0163228</v>
      </c>
    </row>
    <row r="76" spans="1:3">
      <c r="A76">
        <v>74</v>
      </c>
      <c r="B76">
        <v>1484651.23038633</v>
      </c>
      <c r="C76">
        <v>2954618.20473478</v>
      </c>
    </row>
    <row r="77" spans="1:3">
      <c r="A77">
        <v>75</v>
      </c>
      <c r="B77">
        <v>1485213.57532544</v>
      </c>
      <c r="C77">
        <v>2954770.29562579</v>
      </c>
    </row>
    <row r="78" spans="1:3">
      <c r="A78">
        <v>76</v>
      </c>
      <c r="B78">
        <v>1454143.18071598</v>
      </c>
      <c r="C78">
        <v>2941675.43724109</v>
      </c>
    </row>
    <row r="79" spans="1:3">
      <c r="A79">
        <v>77</v>
      </c>
      <c r="B79">
        <v>1422264.71981324</v>
      </c>
      <c r="C79">
        <v>2927890.12870456</v>
      </c>
    </row>
    <row r="80" spans="1:3">
      <c r="A80">
        <v>78</v>
      </c>
      <c r="B80">
        <v>1410410.74849169</v>
      </c>
      <c r="C80">
        <v>2922353.21543339</v>
      </c>
    </row>
    <row r="81" spans="1:3">
      <c r="A81">
        <v>79</v>
      </c>
      <c r="B81">
        <v>1410861.10421658</v>
      </c>
      <c r="C81">
        <v>2922337.74531421</v>
      </c>
    </row>
    <row r="82" spans="1:3">
      <c r="A82">
        <v>80</v>
      </c>
      <c r="B82">
        <v>1383451.33312993</v>
      </c>
      <c r="C82">
        <v>2910719.55813053</v>
      </c>
    </row>
    <row r="83" spans="1:3">
      <c r="A83">
        <v>81</v>
      </c>
      <c r="B83">
        <v>1356947.43357554</v>
      </c>
      <c r="C83">
        <v>2898553.47856086</v>
      </c>
    </row>
    <row r="84" spans="1:3">
      <c r="A84">
        <v>82</v>
      </c>
      <c r="B84">
        <v>1312774.11549257</v>
      </c>
      <c r="C84">
        <v>2879351.91623026</v>
      </c>
    </row>
    <row r="85" spans="1:3">
      <c r="A85">
        <v>83</v>
      </c>
      <c r="B85">
        <v>1279582.15336267</v>
      </c>
      <c r="C85">
        <v>2865414.40888296</v>
      </c>
    </row>
    <row r="86" spans="1:3">
      <c r="A86">
        <v>84</v>
      </c>
      <c r="B86">
        <v>1247851.23819187</v>
      </c>
      <c r="C86">
        <v>2852263.12878243</v>
      </c>
    </row>
    <row r="87" spans="1:3">
      <c r="A87">
        <v>85</v>
      </c>
      <c r="B87">
        <v>1220404.36783119</v>
      </c>
      <c r="C87">
        <v>2841204.07909365</v>
      </c>
    </row>
    <row r="88" spans="1:3">
      <c r="A88">
        <v>86</v>
      </c>
      <c r="B88">
        <v>1212393.03078825</v>
      </c>
      <c r="C88">
        <v>2837571.04468084</v>
      </c>
    </row>
    <row r="89" spans="1:3">
      <c r="A89">
        <v>87</v>
      </c>
      <c r="B89">
        <v>1214540.77907101</v>
      </c>
      <c r="C89">
        <v>2838439.96089709</v>
      </c>
    </row>
    <row r="90" spans="1:3">
      <c r="A90">
        <v>88</v>
      </c>
      <c r="B90">
        <v>1203735.00707358</v>
      </c>
      <c r="C90">
        <v>2833700.348837</v>
      </c>
    </row>
    <row r="91" spans="1:3">
      <c r="A91">
        <v>89</v>
      </c>
      <c r="B91">
        <v>1206172.48608798</v>
      </c>
      <c r="C91">
        <v>2834701.68085747</v>
      </c>
    </row>
    <row r="92" spans="1:3">
      <c r="A92">
        <v>90</v>
      </c>
      <c r="B92">
        <v>1186313.25221904</v>
      </c>
      <c r="C92">
        <v>2825924.517207</v>
      </c>
    </row>
    <row r="93" spans="1:3">
      <c r="A93">
        <v>91</v>
      </c>
      <c r="B93">
        <v>1168550.1860308</v>
      </c>
      <c r="C93">
        <v>2817985.07466929</v>
      </c>
    </row>
    <row r="94" spans="1:3">
      <c r="A94">
        <v>92</v>
      </c>
      <c r="B94">
        <v>1165649.18811012</v>
      </c>
      <c r="C94">
        <v>2816562.16822063</v>
      </c>
    </row>
    <row r="95" spans="1:3">
      <c r="A95">
        <v>93</v>
      </c>
      <c r="B95">
        <v>1168204.22352895</v>
      </c>
      <c r="C95">
        <v>2817652.97612095</v>
      </c>
    </row>
    <row r="96" spans="1:3">
      <c r="A96">
        <v>94</v>
      </c>
      <c r="B96">
        <v>1145807.10664348</v>
      </c>
      <c r="C96">
        <v>2807820.46934158</v>
      </c>
    </row>
    <row r="97" spans="1:3">
      <c r="A97">
        <v>95</v>
      </c>
      <c r="B97">
        <v>1127584.53327586</v>
      </c>
      <c r="C97">
        <v>2799805.25279748</v>
      </c>
    </row>
    <row r="98" spans="1:3">
      <c r="A98">
        <v>96</v>
      </c>
      <c r="B98">
        <v>1123597.93391112</v>
      </c>
      <c r="C98">
        <v>2798071.29995083</v>
      </c>
    </row>
    <row r="99" spans="1:3">
      <c r="A99">
        <v>97</v>
      </c>
      <c r="B99">
        <v>1125509.14073835</v>
      </c>
      <c r="C99">
        <v>2798938.62244807</v>
      </c>
    </row>
    <row r="100" spans="1:3">
      <c r="A100">
        <v>98</v>
      </c>
      <c r="B100">
        <v>1103975.48590673</v>
      </c>
      <c r="C100">
        <v>2789439.3125316</v>
      </c>
    </row>
    <row r="101" spans="1:3">
      <c r="A101">
        <v>99</v>
      </c>
      <c r="B101">
        <v>1083420.98945426</v>
      </c>
      <c r="C101">
        <v>2780516.61781132</v>
      </c>
    </row>
    <row r="102" spans="1:3">
      <c r="A102">
        <v>100</v>
      </c>
      <c r="B102">
        <v>1063052.22539842</v>
      </c>
      <c r="C102">
        <v>2771725.31426711</v>
      </c>
    </row>
    <row r="103" spans="1:3">
      <c r="A103">
        <v>101</v>
      </c>
      <c r="B103">
        <v>1056476.53399512</v>
      </c>
      <c r="C103">
        <v>2768998.28804027</v>
      </c>
    </row>
    <row r="104" spans="1:3">
      <c r="A104">
        <v>102</v>
      </c>
      <c r="B104">
        <v>1057984.34991553</v>
      </c>
      <c r="C104">
        <v>2769723.28750075</v>
      </c>
    </row>
    <row r="105" spans="1:3">
      <c r="A105">
        <v>103</v>
      </c>
      <c r="B105">
        <v>1038188.00209445</v>
      </c>
      <c r="C105">
        <v>2761085.7331109</v>
      </c>
    </row>
    <row r="106" spans="1:3">
      <c r="A106">
        <v>104</v>
      </c>
      <c r="B106">
        <v>1020330.48651226</v>
      </c>
      <c r="C106">
        <v>2753483.89318321</v>
      </c>
    </row>
    <row r="107" spans="1:3">
      <c r="A107">
        <v>105</v>
      </c>
      <c r="B107">
        <v>1014771.16359263</v>
      </c>
      <c r="C107">
        <v>2751378.29676311</v>
      </c>
    </row>
    <row r="108" spans="1:3">
      <c r="A108">
        <v>106</v>
      </c>
      <c r="B108">
        <v>1015817.87674428</v>
      </c>
      <c r="C108">
        <v>2752021.35309883</v>
      </c>
    </row>
    <row r="109" spans="1:3">
      <c r="A109">
        <v>107</v>
      </c>
      <c r="B109">
        <v>1000020.53703202</v>
      </c>
      <c r="C109">
        <v>2745045.85549431</v>
      </c>
    </row>
    <row r="110" spans="1:3">
      <c r="A110">
        <v>108</v>
      </c>
      <c r="B110">
        <v>986320.294797938</v>
      </c>
      <c r="C110">
        <v>2739548.43040677</v>
      </c>
    </row>
    <row r="111" spans="1:3">
      <c r="A111">
        <v>109</v>
      </c>
      <c r="B111">
        <v>963139.814780252</v>
      </c>
      <c r="C111">
        <v>2729721.11960096</v>
      </c>
    </row>
    <row r="112" spans="1:3">
      <c r="A112">
        <v>110</v>
      </c>
      <c r="B112">
        <v>946248.175630348</v>
      </c>
      <c r="C112">
        <v>2722292.04232088</v>
      </c>
    </row>
    <row r="113" spans="1:3">
      <c r="A113">
        <v>111</v>
      </c>
      <c r="B113">
        <v>930856.22153789</v>
      </c>
      <c r="C113">
        <v>2715380.78652516</v>
      </c>
    </row>
    <row r="114" spans="1:3">
      <c r="A114">
        <v>112</v>
      </c>
      <c r="B114">
        <v>914193.002711782</v>
      </c>
      <c r="C114">
        <v>2707752.11944058</v>
      </c>
    </row>
    <row r="115" spans="1:3">
      <c r="A115">
        <v>113</v>
      </c>
      <c r="B115">
        <v>907457.746999822</v>
      </c>
      <c r="C115">
        <v>2704869.75369588</v>
      </c>
    </row>
    <row r="116" spans="1:3">
      <c r="A116">
        <v>114</v>
      </c>
      <c r="B116">
        <v>907823.087173422</v>
      </c>
      <c r="C116">
        <v>2705041.9654564</v>
      </c>
    </row>
    <row r="117" spans="1:3">
      <c r="A117">
        <v>115</v>
      </c>
      <c r="B117">
        <v>902477.013985698</v>
      </c>
      <c r="C117">
        <v>2702754.75142007</v>
      </c>
    </row>
    <row r="118" spans="1:3">
      <c r="A118">
        <v>116</v>
      </c>
      <c r="B118">
        <v>902656.347264129</v>
      </c>
      <c r="C118">
        <v>2702856.35748471</v>
      </c>
    </row>
    <row r="119" spans="1:3">
      <c r="A119">
        <v>117</v>
      </c>
      <c r="B119">
        <v>895905.217144314</v>
      </c>
      <c r="C119">
        <v>2699946.4798064</v>
      </c>
    </row>
    <row r="120" spans="1:3">
      <c r="A120">
        <v>118</v>
      </c>
      <c r="B120">
        <v>896217.259525248</v>
      </c>
      <c r="C120">
        <v>2700060.77414344</v>
      </c>
    </row>
    <row r="121" spans="1:3">
      <c r="A121">
        <v>119</v>
      </c>
      <c r="B121">
        <v>881666.117250098</v>
      </c>
      <c r="C121">
        <v>2693977.48034133</v>
      </c>
    </row>
    <row r="122" spans="1:3">
      <c r="A122">
        <v>120</v>
      </c>
      <c r="B122">
        <v>874594.485526152</v>
      </c>
      <c r="C122">
        <v>2690959.38092106</v>
      </c>
    </row>
    <row r="123" spans="1:3">
      <c r="A123">
        <v>121</v>
      </c>
      <c r="B123">
        <v>874377.927753932</v>
      </c>
      <c r="C123">
        <v>2690845.95331152</v>
      </c>
    </row>
    <row r="124" spans="1:3">
      <c r="A124">
        <v>122</v>
      </c>
      <c r="B124">
        <v>861306.366243806</v>
      </c>
      <c r="C124">
        <v>2685309.86810089</v>
      </c>
    </row>
    <row r="125" spans="1:3">
      <c r="A125">
        <v>123</v>
      </c>
      <c r="B125">
        <v>850854.146787282</v>
      </c>
      <c r="C125">
        <v>2680850.04300072</v>
      </c>
    </row>
    <row r="126" spans="1:3">
      <c r="A126">
        <v>124</v>
      </c>
      <c r="B126">
        <v>847269.393377168</v>
      </c>
      <c r="C126">
        <v>2679326.14270537</v>
      </c>
    </row>
    <row r="127" spans="1:3">
      <c r="A127">
        <v>125</v>
      </c>
      <c r="B127">
        <v>847038.354079077</v>
      </c>
      <c r="C127">
        <v>2679251.03269751</v>
      </c>
    </row>
    <row r="128" spans="1:3">
      <c r="A128">
        <v>126</v>
      </c>
      <c r="B128">
        <v>830852.096565834</v>
      </c>
      <c r="C128">
        <v>2672348.34494401</v>
      </c>
    </row>
    <row r="129" spans="1:3">
      <c r="A129">
        <v>127</v>
      </c>
      <c r="B129">
        <v>817720.203702038</v>
      </c>
      <c r="C129">
        <v>2666700.62801226</v>
      </c>
    </row>
    <row r="130" spans="1:3">
      <c r="A130">
        <v>128</v>
      </c>
      <c r="B130">
        <v>811772.240477222</v>
      </c>
      <c r="C130">
        <v>2664246.27655062</v>
      </c>
    </row>
    <row r="131" spans="1:3">
      <c r="A131">
        <v>129</v>
      </c>
      <c r="B131">
        <v>812065.927097099</v>
      </c>
      <c r="C131">
        <v>2664331.96801272</v>
      </c>
    </row>
    <row r="132" spans="1:3">
      <c r="A132">
        <v>130</v>
      </c>
      <c r="B132">
        <v>806665.36653094</v>
      </c>
      <c r="C132">
        <v>2662011.58425656</v>
      </c>
    </row>
    <row r="133" spans="1:3">
      <c r="A133">
        <v>131</v>
      </c>
      <c r="B133">
        <v>806594.756513567</v>
      </c>
      <c r="C133">
        <v>2662082.49196885</v>
      </c>
    </row>
    <row r="134" spans="1:3">
      <c r="A134">
        <v>132</v>
      </c>
      <c r="B134">
        <v>792971.803250625</v>
      </c>
      <c r="C134">
        <v>2655991.68782154</v>
      </c>
    </row>
    <row r="135" spans="1:3">
      <c r="A135">
        <v>133</v>
      </c>
      <c r="B135">
        <v>787538.043432827</v>
      </c>
      <c r="C135">
        <v>2653699.12199993</v>
      </c>
    </row>
    <row r="136" spans="1:3">
      <c r="A136">
        <v>134</v>
      </c>
      <c r="B136">
        <v>788098.249249842</v>
      </c>
      <c r="C136">
        <v>2653856.88842234</v>
      </c>
    </row>
    <row r="137" spans="1:3">
      <c r="A137">
        <v>135</v>
      </c>
      <c r="B137">
        <v>778677.073254984</v>
      </c>
      <c r="C137">
        <v>2649868.39275345</v>
      </c>
    </row>
    <row r="138" spans="1:3">
      <c r="A138">
        <v>136</v>
      </c>
      <c r="B138">
        <v>765511.273984007</v>
      </c>
      <c r="C138">
        <v>2643875.19927377</v>
      </c>
    </row>
    <row r="139" spans="1:3">
      <c r="A139">
        <v>137</v>
      </c>
      <c r="B139">
        <v>754340.63455214</v>
      </c>
      <c r="C139">
        <v>2639072.60230755</v>
      </c>
    </row>
    <row r="140" spans="1:3">
      <c r="A140">
        <v>138</v>
      </c>
      <c r="B140">
        <v>743006.169127108</v>
      </c>
      <c r="C140">
        <v>2634302.78501181</v>
      </c>
    </row>
    <row r="141" spans="1:3">
      <c r="A141">
        <v>139</v>
      </c>
      <c r="B141">
        <v>730623.522882325</v>
      </c>
      <c r="C141">
        <v>2629177.04567654</v>
      </c>
    </row>
    <row r="142" spans="1:3">
      <c r="A142">
        <v>140</v>
      </c>
      <c r="B142">
        <v>726656.350165345</v>
      </c>
      <c r="C142">
        <v>2627428.95933668</v>
      </c>
    </row>
    <row r="143" spans="1:3">
      <c r="A143">
        <v>141</v>
      </c>
      <c r="B143">
        <v>727160.321787253</v>
      </c>
      <c r="C143">
        <v>2627612.92252988</v>
      </c>
    </row>
    <row r="144" spans="1:3">
      <c r="A144">
        <v>142</v>
      </c>
      <c r="B144">
        <v>724814.018084748</v>
      </c>
      <c r="C144">
        <v>2626581.45090215</v>
      </c>
    </row>
    <row r="145" spans="1:3">
      <c r="A145">
        <v>143</v>
      </c>
      <c r="B145">
        <v>725159.435928047</v>
      </c>
      <c r="C145">
        <v>2626707.1907738</v>
      </c>
    </row>
    <row r="146" spans="1:3">
      <c r="A146">
        <v>144</v>
      </c>
      <c r="B146">
        <v>720738.527490481</v>
      </c>
      <c r="C146">
        <v>2624806.87921713</v>
      </c>
    </row>
    <row r="147" spans="1:3">
      <c r="A147">
        <v>145</v>
      </c>
      <c r="B147">
        <v>720947.357507554</v>
      </c>
      <c r="C147">
        <v>2624916.48277937</v>
      </c>
    </row>
    <row r="148" spans="1:3">
      <c r="A148">
        <v>146</v>
      </c>
      <c r="B148">
        <v>710891.538607617</v>
      </c>
      <c r="C148">
        <v>2620444.73244304</v>
      </c>
    </row>
    <row r="149" spans="1:3">
      <c r="A149">
        <v>147</v>
      </c>
      <c r="B149">
        <v>707295.058835609</v>
      </c>
      <c r="C149">
        <v>2618849.71297112</v>
      </c>
    </row>
    <row r="150" spans="1:3">
      <c r="A150">
        <v>148</v>
      </c>
      <c r="B150">
        <v>707555.913776502</v>
      </c>
      <c r="C150">
        <v>2618949.32881949</v>
      </c>
    </row>
    <row r="151" spans="1:3">
      <c r="A151">
        <v>149</v>
      </c>
      <c r="B151">
        <v>698762.622077901</v>
      </c>
      <c r="C151">
        <v>2615082.92791286</v>
      </c>
    </row>
    <row r="152" spans="1:3">
      <c r="A152">
        <v>150</v>
      </c>
      <c r="B152">
        <v>692116.18962887</v>
      </c>
      <c r="C152">
        <v>2612159.83079562</v>
      </c>
    </row>
    <row r="153" spans="1:3">
      <c r="A153">
        <v>151</v>
      </c>
      <c r="B153">
        <v>690159.780677776</v>
      </c>
      <c r="C153">
        <v>2611302.81410888</v>
      </c>
    </row>
    <row r="154" spans="1:3">
      <c r="A154">
        <v>152</v>
      </c>
      <c r="B154">
        <v>690206.692032632</v>
      </c>
      <c r="C154">
        <v>2611337.69383481</v>
      </c>
    </row>
    <row r="155" spans="1:3">
      <c r="A155">
        <v>153</v>
      </c>
      <c r="B155">
        <v>679917.366532439</v>
      </c>
      <c r="C155">
        <v>2606788.9286357</v>
      </c>
    </row>
    <row r="156" spans="1:3">
      <c r="A156">
        <v>154</v>
      </c>
      <c r="B156">
        <v>671266.797239118</v>
      </c>
      <c r="C156">
        <v>2603012.80281125</v>
      </c>
    </row>
    <row r="157" spans="1:3">
      <c r="A157">
        <v>155</v>
      </c>
      <c r="B157">
        <v>668027.182883853</v>
      </c>
      <c r="C157">
        <v>2601546.44878181</v>
      </c>
    </row>
    <row r="158" spans="1:3">
      <c r="A158">
        <v>156</v>
      </c>
      <c r="B158">
        <v>668009.608554341</v>
      </c>
      <c r="C158">
        <v>2601573.30577151</v>
      </c>
    </row>
    <row r="159" spans="1:3">
      <c r="A159">
        <v>157</v>
      </c>
      <c r="B159">
        <v>664671.843246966</v>
      </c>
      <c r="C159">
        <v>2600100.80590709</v>
      </c>
    </row>
    <row r="160" spans="1:3">
      <c r="A160">
        <v>158</v>
      </c>
      <c r="B160">
        <v>665183.248053056</v>
      </c>
      <c r="C160">
        <v>2600275.53542846</v>
      </c>
    </row>
    <row r="161" spans="1:3">
      <c r="A161">
        <v>159</v>
      </c>
      <c r="B161">
        <v>655130.199382673</v>
      </c>
      <c r="C161">
        <v>2596007.12153188</v>
      </c>
    </row>
    <row r="162" spans="1:3">
      <c r="A162">
        <v>160</v>
      </c>
      <c r="B162">
        <v>650872.383855986</v>
      </c>
      <c r="C162">
        <v>2594358.41829872</v>
      </c>
    </row>
    <row r="163" spans="1:3">
      <c r="A163">
        <v>161</v>
      </c>
      <c r="B163">
        <v>650912.640328091</v>
      </c>
      <c r="C163">
        <v>2594450.3452886</v>
      </c>
    </row>
    <row r="164" spans="1:3">
      <c r="A164">
        <v>162</v>
      </c>
      <c r="B164">
        <v>648544.479529794</v>
      </c>
      <c r="C164">
        <v>2593286.43300196</v>
      </c>
    </row>
    <row r="165" spans="1:3">
      <c r="A165">
        <v>163</v>
      </c>
      <c r="B165">
        <v>647947.297779164</v>
      </c>
      <c r="C165">
        <v>2593071.90176735</v>
      </c>
    </row>
    <row r="166" spans="1:3">
      <c r="A166">
        <v>164</v>
      </c>
      <c r="B166">
        <v>637135.547323202</v>
      </c>
      <c r="C166">
        <v>2588466.80427872</v>
      </c>
    </row>
    <row r="167" spans="1:3">
      <c r="A167">
        <v>165</v>
      </c>
      <c r="B167">
        <v>630054.102911757</v>
      </c>
      <c r="C167">
        <v>2585287.98947546</v>
      </c>
    </row>
    <row r="168" spans="1:3">
      <c r="A168">
        <v>166</v>
      </c>
      <c r="B168">
        <v>623257.649518725</v>
      </c>
      <c r="C168">
        <v>2582114.25319522</v>
      </c>
    </row>
    <row r="169" spans="1:3">
      <c r="A169">
        <v>167</v>
      </c>
      <c r="B169">
        <v>620037.357271755</v>
      </c>
      <c r="C169">
        <v>2580722.13457724</v>
      </c>
    </row>
    <row r="170" spans="1:3">
      <c r="A170">
        <v>168</v>
      </c>
      <c r="B170">
        <v>620195.20034807</v>
      </c>
      <c r="C170">
        <v>2580802.16911088</v>
      </c>
    </row>
    <row r="171" spans="1:3">
      <c r="A171">
        <v>169</v>
      </c>
      <c r="B171">
        <v>617653.668419907</v>
      </c>
      <c r="C171">
        <v>2579666.19556636</v>
      </c>
    </row>
    <row r="172" spans="1:3">
      <c r="A172">
        <v>170</v>
      </c>
      <c r="B172">
        <v>617716.310163063</v>
      </c>
      <c r="C172">
        <v>2579705.83358491</v>
      </c>
    </row>
    <row r="173" spans="1:3">
      <c r="A173">
        <v>171</v>
      </c>
      <c r="B173">
        <v>616917.523300736</v>
      </c>
      <c r="C173">
        <v>2579364.05297656</v>
      </c>
    </row>
    <row r="174" spans="1:3">
      <c r="A174">
        <v>172</v>
      </c>
      <c r="B174">
        <v>617118.39006493</v>
      </c>
      <c r="C174">
        <v>2579437.25850142</v>
      </c>
    </row>
    <row r="175" spans="1:3">
      <c r="A175">
        <v>173</v>
      </c>
      <c r="B175">
        <v>609071.409541736</v>
      </c>
      <c r="C175">
        <v>2575967.66864123</v>
      </c>
    </row>
    <row r="176" spans="1:3">
      <c r="A176">
        <v>174</v>
      </c>
      <c r="B176">
        <v>605781.7077644</v>
      </c>
      <c r="C176">
        <v>2574550.41892128</v>
      </c>
    </row>
    <row r="177" spans="1:3">
      <c r="A177">
        <v>175</v>
      </c>
      <c r="B177">
        <v>605965.796739397</v>
      </c>
      <c r="C177">
        <v>2574638.07677436</v>
      </c>
    </row>
    <row r="178" spans="1:3">
      <c r="A178">
        <v>176</v>
      </c>
      <c r="B178">
        <v>599128.532221884</v>
      </c>
      <c r="C178">
        <v>2571686.77510434</v>
      </c>
    </row>
    <row r="179" spans="1:3">
      <c r="A179">
        <v>177</v>
      </c>
      <c r="B179">
        <v>593760.362445132</v>
      </c>
      <c r="C179">
        <v>2569365.57158177</v>
      </c>
    </row>
    <row r="180" spans="1:3">
      <c r="A180">
        <v>178</v>
      </c>
      <c r="B180">
        <v>590530.828866787</v>
      </c>
      <c r="C180">
        <v>2567958.48149448</v>
      </c>
    </row>
    <row r="181" spans="1:3">
      <c r="A181">
        <v>179</v>
      </c>
      <c r="B181">
        <v>590564.538807791</v>
      </c>
      <c r="C181">
        <v>2567965.32703977</v>
      </c>
    </row>
    <row r="182" spans="1:3">
      <c r="A182">
        <v>180</v>
      </c>
      <c r="B182">
        <v>582921.728383334</v>
      </c>
      <c r="C182">
        <v>2564682.60087305</v>
      </c>
    </row>
    <row r="183" spans="1:3">
      <c r="A183">
        <v>181</v>
      </c>
      <c r="B183">
        <v>576662.924858809</v>
      </c>
      <c r="C183">
        <v>2561966.41470072</v>
      </c>
    </row>
    <row r="184" spans="1:3">
      <c r="A184">
        <v>182</v>
      </c>
      <c r="B184">
        <v>573945.129221929</v>
      </c>
      <c r="C184">
        <v>2560824.96656983</v>
      </c>
    </row>
    <row r="185" spans="1:3">
      <c r="A185">
        <v>183</v>
      </c>
      <c r="B185">
        <v>574379.385868739</v>
      </c>
      <c r="C185">
        <v>2560996.89072358</v>
      </c>
    </row>
    <row r="186" spans="1:3">
      <c r="A186">
        <v>184</v>
      </c>
      <c r="B186">
        <v>571783.923125909</v>
      </c>
      <c r="C186">
        <v>2559932.59887849</v>
      </c>
    </row>
    <row r="187" spans="1:3">
      <c r="A187">
        <v>185</v>
      </c>
      <c r="B187">
        <v>571565.005921884</v>
      </c>
      <c r="C187">
        <v>2559860.5071957</v>
      </c>
    </row>
    <row r="188" spans="1:3">
      <c r="A188">
        <v>186</v>
      </c>
      <c r="B188">
        <v>566592.422687605</v>
      </c>
      <c r="C188">
        <v>2557603.01535547</v>
      </c>
    </row>
    <row r="189" spans="1:3">
      <c r="A189">
        <v>187</v>
      </c>
      <c r="B189">
        <v>565757.930272491</v>
      </c>
      <c r="C189">
        <v>2557097.20284521</v>
      </c>
    </row>
    <row r="190" spans="1:3">
      <c r="A190">
        <v>188</v>
      </c>
      <c r="B190">
        <v>565487.033453635</v>
      </c>
      <c r="C190">
        <v>2557014.00514472</v>
      </c>
    </row>
    <row r="191" spans="1:3">
      <c r="A191">
        <v>189</v>
      </c>
      <c r="B191">
        <v>562735.837581771</v>
      </c>
      <c r="C191">
        <v>2555824.44325991</v>
      </c>
    </row>
    <row r="192" spans="1:3">
      <c r="A192">
        <v>190</v>
      </c>
      <c r="B192">
        <v>562485.696755047</v>
      </c>
      <c r="C192">
        <v>2555752.72512611</v>
      </c>
    </row>
    <row r="193" spans="1:3">
      <c r="A193">
        <v>191</v>
      </c>
      <c r="B193">
        <v>556829.701808061</v>
      </c>
      <c r="C193">
        <v>2553121.66593569</v>
      </c>
    </row>
    <row r="194" spans="1:3">
      <c r="A194">
        <v>192</v>
      </c>
      <c r="B194">
        <v>552035.27038606</v>
      </c>
      <c r="C194">
        <v>2551079.79790957</v>
      </c>
    </row>
    <row r="195" spans="1:3">
      <c r="A195">
        <v>193</v>
      </c>
      <c r="B195">
        <v>544555.475805235</v>
      </c>
      <c r="C195">
        <v>2547951.81758541</v>
      </c>
    </row>
    <row r="196" spans="1:3">
      <c r="A196">
        <v>194</v>
      </c>
      <c r="B196">
        <v>542605.796798841</v>
      </c>
      <c r="C196">
        <v>2547081.85505412</v>
      </c>
    </row>
    <row r="197" spans="1:3">
      <c r="A197">
        <v>195</v>
      </c>
      <c r="B197">
        <v>542227.78243657</v>
      </c>
      <c r="C197">
        <v>2546926.45127771</v>
      </c>
    </row>
    <row r="198" spans="1:3">
      <c r="A198">
        <v>196</v>
      </c>
      <c r="B198">
        <v>541394.104234113</v>
      </c>
      <c r="C198">
        <v>2546565.60472216</v>
      </c>
    </row>
    <row r="199" spans="1:3">
      <c r="A199">
        <v>197</v>
      </c>
      <c r="B199">
        <v>541315.618341286</v>
      </c>
      <c r="C199">
        <v>2546537.97686608</v>
      </c>
    </row>
    <row r="200" spans="1:3">
      <c r="A200">
        <v>198</v>
      </c>
      <c r="B200">
        <v>540130.722060353</v>
      </c>
      <c r="C200">
        <v>2546019.86138184</v>
      </c>
    </row>
    <row r="201" spans="1:3">
      <c r="A201">
        <v>199</v>
      </c>
      <c r="B201">
        <v>540412.657429024</v>
      </c>
      <c r="C201">
        <v>2546128.73278089</v>
      </c>
    </row>
    <row r="202" spans="1:3">
      <c r="A202">
        <v>200</v>
      </c>
      <c r="B202">
        <v>535405.433550316</v>
      </c>
      <c r="C202">
        <v>2543902.57228235</v>
      </c>
    </row>
    <row r="203" spans="1:3">
      <c r="A203">
        <v>201</v>
      </c>
      <c r="B203">
        <v>533857.224486449</v>
      </c>
      <c r="C203">
        <v>2543208.09441931</v>
      </c>
    </row>
    <row r="204" spans="1:3">
      <c r="A204">
        <v>202</v>
      </c>
      <c r="B204">
        <v>534153.672237851</v>
      </c>
      <c r="C204">
        <v>2543328.35905328</v>
      </c>
    </row>
    <row r="205" spans="1:3">
      <c r="A205">
        <v>203</v>
      </c>
      <c r="B205">
        <v>529924.636141236</v>
      </c>
      <c r="C205">
        <v>2541441.46336122</v>
      </c>
    </row>
    <row r="206" spans="1:3">
      <c r="A206">
        <v>204</v>
      </c>
      <c r="B206">
        <v>527025.094385163</v>
      </c>
      <c r="C206">
        <v>2540141.5311324</v>
      </c>
    </row>
    <row r="207" spans="1:3">
      <c r="A207">
        <v>205</v>
      </c>
      <c r="B207">
        <v>525777.195720538</v>
      </c>
      <c r="C207">
        <v>2539583.95980215</v>
      </c>
    </row>
    <row r="208" spans="1:3">
      <c r="A208">
        <v>206</v>
      </c>
      <c r="B208">
        <v>525940.197981514</v>
      </c>
      <c r="C208">
        <v>2539648.46928138</v>
      </c>
    </row>
    <row r="209" spans="1:3">
      <c r="A209">
        <v>207</v>
      </c>
      <c r="B209">
        <v>521677.667199749</v>
      </c>
      <c r="C209">
        <v>2537721.55506565</v>
      </c>
    </row>
    <row r="210" spans="1:3">
      <c r="A210">
        <v>208</v>
      </c>
      <c r="B210">
        <v>517848.582196043</v>
      </c>
      <c r="C210">
        <v>2536004.55842721</v>
      </c>
    </row>
    <row r="211" spans="1:3">
      <c r="A211">
        <v>209</v>
      </c>
      <c r="B211">
        <v>516768.53570916</v>
      </c>
      <c r="C211">
        <v>2535490.4415564</v>
      </c>
    </row>
    <row r="212" spans="1:3">
      <c r="A212">
        <v>210</v>
      </c>
      <c r="B212">
        <v>516504.553525791</v>
      </c>
      <c r="C212">
        <v>2535393.52653718</v>
      </c>
    </row>
    <row r="213" spans="1:3">
      <c r="A213">
        <v>211</v>
      </c>
      <c r="B213">
        <v>514977.672842617</v>
      </c>
      <c r="C213">
        <v>2534706.78543245</v>
      </c>
    </row>
    <row r="214" spans="1:3">
      <c r="A214">
        <v>212</v>
      </c>
      <c r="B214">
        <v>515597.412234292</v>
      </c>
      <c r="C214">
        <v>2534950.77080828</v>
      </c>
    </row>
    <row r="215" spans="1:3">
      <c r="A215">
        <v>213</v>
      </c>
      <c r="B215">
        <v>511139.533164709</v>
      </c>
      <c r="C215">
        <v>2533007.67489863</v>
      </c>
    </row>
    <row r="216" spans="1:3">
      <c r="A216">
        <v>214</v>
      </c>
      <c r="B216">
        <v>508848.954180462</v>
      </c>
      <c r="C216">
        <v>2532100.67264141</v>
      </c>
    </row>
    <row r="217" spans="1:3">
      <c r="A217">
        <v>215</v>
      </c>
      <c r="B217">
        <v>509009.690628206</v>
      </c>
      <c r="C217">
        <v>2532162.72280451</v>
      </c>
    </row>
    <row r="218" spans="1:3">
      <c r="A218">
        <v>216</v>
      </c>
      <c r="B218">
        <v>507234.716398833</v>
      </c>
      <c r="C218">
        <v>2531465.18872368</v>
      </c>
    </row>
    <row r="219" spans="1:3">
      <c r="A219">
        <v>217</v>
      </c>
      <c r="B219">
        <v>509645.204335291</v>
      </c>
      <c r="C219">
        <v>2532417.35323276</v>
      </c>
    </row>
    <row r="220" spans="1:3">
      <c r="A220">
        <v>218</v>
      </c>
      <c r="B220">
        <v>505042.687718606</v>
      </c>
      <c r="C220">
        <v>2530451.77455947</v>
      </c>
    </row>
    <row r="221" spans="1:3">
      <c r="A221">
        <v>219</v>
      </c>
      <c r="B221">
        <v>501885.847249682</v>
      </c>
      <c r="C221">
        <v>2528983.90461547</v>
      </c>
    </row>
    <row r="222" spans="1:3">
      <c r="A222">
        <v>220</v>
      </c>
      <c r="B222">
        <v>502667.816752404</v>
      </c>
      <c r="C222">
        <v>2529116.38803105</v>
      </c>
    </row>
    <row r="223" spans="1:3">
      <c r="A223">
        <v>221</v>
      </c>
      <c r="B223">
        <v>501961.576552818</v>
      </c>
      <c r="C223">
        <v>2528785.30300165</v>
      </c>
    </row>
    <row r="224" spans="1:3">
      <c r="A224">
        <v>222</v>
      </c>
      <c r="B224">
        <v>502284.659816946</v>
      </c>
      <c r="C224">
        <v>2528919.84103646</v>
      </c>
    </row>
    <row r="225" spans="1:3">
      <c r="A225">
        <v>223</v>
      </c>
      <c r="B225">
        <v>500453.355940866</v>
      </c>
      <c r="C225">
        <v>2528153.11416365</v>
      </c>
    </row>
    <row r="226" spans="1:3">
      <c r="A226">
        <v>224</v>
      </c>
      <c r="B226">
        <v>500170.550109667</v>
      </c>
      <c r="C226">
        <v>2528027.62285824</v>
      </c>
    </row>
    <row r="227" spans="1:3">
      <c r="A227">
        <v>225</v>
      </c>
      <c r="B227">
        <v>500047.979283456</v>
      </c>
      <c r="C227">
        <v>2527946.19140599</v>
      </c>
    </row>
    <row r="228" spans="1:3">
      <c r="A228">
        <v>226</v>
      </c>
      <c r="B228">
        <v>500109.943754327</v>
      </c>
      <c r="C228">
        <v>2527962.09370488</v>
      </c>
    </row>
    <row r="229" spans="1:3">
      <c r="A229">
        <v>227</v>
      </c>
      <c r="B229">
        <v>497992.081777288</v>
      </c>
      <c r="C229">
        <v>2526977.79670907</v>
      </c>
    </row>
    <row r="230" spans="1:3">
      <c r="A230">
        <v>228</v>
      </c>
      <c r="B230">
        <v>496911.181368689</v>
      </c>
      <c r="C230">
        <v>2526483.9603615</v>
      </c>
    </row>
    <row r="231" spans="1:3">
      <c r="A231">
        <v>229</v>
      </c>
      <c r="B231">
        <v>496929.374444221</v>
      </c>
      <c r="C231">
        <v>2526501.27224671</v>
      </c>
    </row>
    <row r="232" spans="1:3">
      <c r="A232">
        <v>230</v>
      </c>
      <c r="B232">
        <v>495241.844504377</v>
      </c>
      <c r="C232">
        <v>2525714.04177392</v>
      </c>
    </row>
    <row r="233" spans="1:3">
      <c r="A233">
        <v>231</v>
      </c>
      <c r="B233">
        <v>494010.458662242</v>
      </c>
      <c r="C233">
        <v>2525131.78946103</v>
      </c>
    </row>
    <row r="234" spans="1:3">
      <c r="A234">
        <v>232</v>
      </c>
      <c r="B234">
        <v>494011.251276198</v>
      </c>
      <c r="C234">
        <v>2525139.16771847</v>
      </c>
    </row>
    <row r="235" spans="1:3">
      <c r="A235">
        <v>233</v>
      </c>
      <c r="B235">
        <v>493317.979301742</v>
      </c>
      <c r="C235">
        <v>2524801.39369039</v>
      </c>
    </row>
    <row r="236" spans="1:3">
      <c r="A236">
        <v>234</v>
      </c>
      <c r="B236">
        <v>493020.164262261</v>
      </c>
      <c r="C236">
        <v>2524679.29050429</v>
      </c>
    </row>
    <row r="237" spans="1:3">
      <c r="A237">
        <v>235</v>
      </c>
      <c r="B237">
        <v>490333.190406615</v>
      </c>
      <c r="C237">
        <v>2523434.69925899</v>
      </c>
    </row>
    <row r="238" spans="1:3">
      <c r="A238">
        <v>236</v>
      </c>
      <c r="B238">
        <v>488961.884597992</v>
      </c>
      <c r="C238">
        <v>2522821.28347559</v>
      </c>
    </row>
    <row r="239" spans="1:3">
      <c r="A239">
        <v>237</v>
      </c>
      <c r="B239">
        <v>488115.704512994</v>
      </c>
      <c r="C239">
        <v>2522464.70682987</v>
      </c>
    </row>
    <row r="240" spans="1:3">
      <c r="A240">
        <v>238</v>
      </c>
      <c r="B240">
        <v>488195.118927751</v>
      </c>
      <c r="C240">
        <v>2522477.53639947</v>
      </c>
    </row>
    <row r="241" spans="1:3">
      <c r="A241">
        <v>239</v>
      </c>
      <c r="B241">
        <v>487770.547966608</v>
      </c>
      <c r="C241">
        <v>2522327.49713879</v>
      </c>
    </row>
    <row r="242" spans="1:3">
      <c r="A242">
        <v>240</v>
      </c>
      <c r="B242">
        <v>489271.50543768</v>
      </c>
      <c r="C242">
        <v>2522852.91793936</v>
      </c>
    </row>
    <row r="243" spans="1:3">
      <c r="A243">
        <v>241</v>
      </c>
      <c r="B243">
        <v>490423.752530421</v>
      </c>
      <c r="C243">
        <v>2523292.91633172</v>
      </c>
    </row>
    <row r="244" spans="1:3">
      <c r="A244">
        <v>242</v>
      </c>
      <c r="B244">
        <v>488935.922300201</v>
      </c>
      <c r="C244">
        <v>2522605.76683218</v>
      </c>
    </row>
    <row r="245" spans="1:3">
      <c r="A245">
        <v>243</v>
      </c>
      <c r="B245">
        <v>489311.057888345</v>
      </c>
      <c r="C245">
        <v>2522868.9775285</v>
      </c>
    </row>
    <row r="246" spans="1:3">
      <c r="A246">
        <v>244</v>
      </c>
      <c r="B246">
        <v>491093.911962954</v>
      </c>
      <c r="C246">
        <v>2523553.50476338</v>
      </c>
    </row>
    <row r="247" spans="1:3">
      <c r="A247">
        <v>245</v>
      </c>
      <c r="B247">
        <v>489470.456833295</v>
      </c>
      <c r="C247">
        <v>2522864.81258572</v>
      </c>
    </row>
    <row r="248" spans="1:3">
      <c r="A248">
        <v>246</v>
      </c>
      <c r="B248">
        <v>493285.364779837</v>
      </c>
      <c r="C248">
        <v>2524397.26890859</v>
      </c>
    </row>
    <row r="249" spans="1:3">
      <c r="A249">
        <v>247</v>
      </c>
      <c r="B249">
        <v>492893.977149608</v>
      </c>
      <c r="C249">
        <v>2524245.81439949</v>
      </c>
    </row>
    <row r="250" spans="1:3">
      <c r="A250">
        <v>248</v>
      </c>
      <c r="B250">
        <v>490620.075398171</v>
      </c>
      <c r="C250">
        <v>2523299.30997732</v>
      </c>
    </row>
    <row r="251" spans="1:3">
      <c r="A251">
        <v>249</v>
      </c>
      <c r="B251">
        <v>490792.7131852</v>
      </c>
      <c r="C251">
        <v>2523377.42734583</v>
      </c>
    </row>
    <row r="252" spans="1:3">
      <c r="A252">
        <v>250</v>
      </c>
      <c r="B252">
        <v>491512.641430975</v>
      </c>
      <c r="C252">
        <v>2523644.00299621</v>
      </c>
    </row>
    <row r="253" spans="1:3">
      <c r="A253">
        <v>251</v>
      </c>
      <c r="B253">
        <v>491489.162422795</v>
      </c>
      <c r="C253">
        <v>2523662.06334731</v>
      </c>
    </row>
    <row r="254" spans="1:3">
      <c r="A254">
        <v>252</v>
      </c>
      <c r="B254">
        <v>489945.573251441</v>
      </c>
      <c r="C254">
        <v>2522971.75327647</v>
      </c>
    </row>
    <row r="255" spans="1:3">
      <c r="A255">
        <v>253</v>
      </c>
      <c r="B255">
        <v>489640.11551601</v>
      </c>
      <c r="C255">
        <v>2522841.23140343</v>
      </c>
    </row>
    <row r="256" spans="1:3">
      <c r="A256">
        <v>254</v>
      </c>
      <c r="B256">
        <v>489625.133237362</v>
      </c>
      <c r="C256">
        <v>2522804.69724788</v>
      </c>
    </row>
    <row r="257" spans="1:3">
      <c r="A257">
        <v>255</v>
      </c>
      <c r="B257">
        <v>490025.274485532</v>
      </c>
      <c r="C257">
        <v>2522977.70405262</v>
      </c>
    </row>
    <row r="258" spans="1:3">
      <c r="A258">
        <v>256</v>
      </c>
      <c r="B258">
        <v>489519.344236192</v>
      </c>
      <c r="C258">
        <v>2522741.54275639</v>
      </c>
    </row>
    <row r="259" spans="1:3">
      <c r="A259">
        <v>257</v>
      </c>
      <c r="B259">
        <v>489320.721083788</v>
      </c>
      <c r="C259">
        <v>2522644.71749898</v>
      </c>
    </row>
    <row r="260" spans="1:3">
      <c r="A260">
        <v>258</v>
      </c>
      <c r="B260">
        <v>490082.852170354</v>
      </c>
      <c r="C260">
        <v>2522946.22844894</v>
      </c>
    </row>
    <row r="261" spans="1:3">
      <c r="A261">
        <v>259</v>
      </c>
      <c r="B261">
        <v>489268.647384501</v>
      </c>
      <c r="C261">
        <v>2522625.78164493</v>
      </c>
    </row>
    <row r="262" spans="1:3">
      <c r="A262">
        <v>260</v>
      </c>
      <c r="B262">
        <v>489450.045917733</v>
      </c>
      <c r="C262">
        <v>2522711.94852774</v>
      </c>
    </row>
    <row r="263" spans="1:3">
      <c r="A263">
        <v>261</v>
      </c>
      <c r="B263">
        <v>489312.582256148</v>
      </c>
      <c r="C263">
        <v>2522663.52646246</v>
      </c>
    </row>
    <row r="264" spans="1:3">
      <c r="A264">
        <v>262</v>
      </c>
      <c r="B264">
        <v>492151.663861265</v>
      </c>
      <c r="C264">
        <v>2523873.54560347</v>
      </c>
    </row>
    <row r="265" spans="1:3">
      <c r="A265">
        <v>263</v>
      </c>
      <c r="B265">
        <v>489473.613643963</v>
      </c>
      <c r="C265">
        <v>2522734.57380607</v>
      </c>
    </row>
    <row r="266" spans="1:3">
      <c r="A266">
        <v>264</v>
      </c>
      <c r="B266">
        <v>486797.319878641</v>
      </c>
      <c r="C266">
        <v>2521579.08204238</v>
      </c>
    </row>
    <row r="267" spans="1:3">
      <c r="A267">
        <v>265</v>
      </c>
      <c r="B267">
        <v>488679.247263529</v>
      </c>
      <c r="C267">
        <v>2522371.28396276</v>
      </c>
    </row>
    <row r="268" spans="1:3">
      <c r="A268">
        <v>266</v>
      </c>
      <c r="B268">
        <v>487876.607004205</v>
      </c>
      <c r="C268">
        <v>2522038.00443867</v>
      </c>
    </row>
    <row r="269" spans="1:3">
      <c r="A269">
        <v>267</v>
      </c>
      <c r="B269">
        <v>488041.415865978</v>
      </c>
      <c r="C269">
        <v>2522169.68765755</v>
      </c>
    </row>
    <row r="270" spans="1:3">
      <c r="A270">
        <v>268</v>
      </c>
      <c r="B270">
        <v>487308.884761152</v>
      </c>
      <c r="C270">
        <v>2521805.42517173</v>
      </c>
    </row>
    <row r="271" spans="1:3">
      <c r="A271">
        <v>269</v>
      </c>
      <c r="B271">
        <v>487041.155396308</v>
      </c>
      <c r="C271">
        <v>2521719.46938935</v>
      </c>
    </row>
    <row r="272" spans="1:3">
      <c r="A272">
        <v>270</v>
      </c>
      <c r="B272">
        <v>489314.901757578</v>
      </c>
      <c r="C272">
        <v>2522526.35600472</v>
      </c>
    </row>
    <row r="273" spans="1:3">
      <c r="A273">
        <v>271</v>
      </c>
      <c r="B273">
        <v>488596.868104677</v>
      </c>
      <c r="C273">
        <v>2522364.26582528</v>
      </c>
    </row>
    <row r="274" spans="1:3">
      <c r="A274">
        <v>272</v>
      </c>
      <c r="B274">
        <v>484210.544073083</v>
      </c>
      <c r="C274">
        <v>2520485.03539617</v>
      </c>
    </row>
    <row r="275" spans="1:3">
      <c r="A275">
        <v>273</v>
      </c>
      <c r="B275">
        <v>487122.308423548</v>
      </c>
      <c r="C275">
        <v>2521745.29570573</v>
      </c>
    </row>
    <row r="276" spans="1:3">
      <c r="A276">
        <v>274</v>
      </c>
      <c r="B276">
        <v>485818.329532499</v>
      </c>
      <c r="C276">
        <v>2521188.29932844</v>
      </c>
    </row>
    <row r="277" spans="1:3">
      <c r="A277">
        <v>275</v>
      </c>
      <c r="B277">
        <v>486596.131437654</v>
      </c>
      <c r="C277">
        <v>2521513.73517985</v>
      </c>
    </row>
    <row r="278" spans="1:3">
      <c r="A278">
        <v>276</v>
      </c>
      <c r="B278">
        <v>489053.945659718</v>
      </c>
      <c r="C278">
        <v>2522463.56422915</v>
      </c>
    </row>
    <row r="279" spans="1:3">
      <c r="A279">
        <v>277</v>
      </c>
      <c r="B279">
        <v>488353.590977613</v>
      </c>
      <c r="C279">
        <v>2522171.49131714</v>
      </c>
    </row>
    <row r="280" spans="1:3">
      <c r="A280">
        <v>278</v>
      </c>
      <c r="B280">
        <v>490333.656300745</v>
      </c>
      <c r="C280">
        <v>2522927.42763754</v>
      </c>
    </row>
    <row r="281" spans="1:3">
      <c r="A281">
        <v>279</v>
      </c>
      <c r="B281">
        <v>488992.071843331</v>
      </c>
      <c r="C281">
        <v>2522446.0786356</v>
      </c>
    </row>
    <row r="282" spans="1:3">
      <c r="A282">
        <v>280</v>
      </c>
      <c r="B282">
        <v>490282.405176782</v>
      </c>
      <c r="C282">
        <v>2522970.53731727</v>
      </c>
    </row>
    <row r="283" spans="1:3">
      <c r="A283">
        <v>281</v>
      </c>
      <c r="B283">
        <v>488847.506211843</v>
      </c>
      <c r="C283">
        <v>2522386.96611032</v>
      </c>
    </row>
    <row r="284" spans="1:3">
      <c r="A284">
        <v>282</v>
      </c>
      <c r="B284">
        <v>489993.545091097</v>
      </c>
      <c r="C284">
        <v>2522855.41921255</v>
      </c>
    </row>
    <row r="285" spans="1:3">
      <c r="A285">
        <v>283</v>
      </c>
      <c r="B285">
        <v>489339.16539907</v>
      </c>
      <c r="C285">
        <v>2522580.66402252</v>
      </c>
    </row>
    <row r="286" spans="1:3">
      <c r="A286">
        <v>284</v>
      </c>
      <c r="B286">
        <v>487358.047012517</v>
      </c>
      <c r="C286">
        <v>2521800.38085802</v>
      </c>
    </row>
    <row r="287" spans="1:3">
      <c r="A287">
        <v>285</v>
      </c>
      <c r="B287">
        <v>489975.012707779</v>
      </c>
      <c r="C287">
        <v>2522831.96415433</v>
      </c>
    </row>
    <row r="288" spans="1:3">
      <c r="A288">
        <v>286</v>
      </c>
      <c r="B288">
        <v>491096.385892049</v>
      </c>
      <c r="C288">
        <v>2523305.84609896</v>
      </c>
    </row>
    <row r="289" spans="1:3">
      <c r="A289">
        <v>287</v>
      </c>
      <c r="B289">
        <v>489505.655243993</v>
      </c>
      <c r="C289">
        <v>2522641.15780989</v>
      </c>
    </row>
    <row r="290" spans="1:3">
      <c r="A290">
        <v>288</v>
      </c>
      <c r="B290">
        <v>486949.676772339</v>
      </c>
      <c r="C290">
        <v>2521539.92807488</v>
      </c>
    </row>
    <row r="291" spans="1:3">
      <c r="A291">
        <v>289</v>
      </c>
      <c r="B291">
        <v>489506.224973348</v>
      </c>
      <c r="C291">
        <v>2522629.8033938</v>
      </c>
    </row>
    <row r="292" spans="1:3">
      <c r="A292">
        <v>290</v>
      </c>
      <c r="B292">
        <v>490050.250305157</v>
      </c>
      <c r="C292">
        <v>2522862.92425319</v>
      </c>
    </row>
    <row r="293" spans="1:3">
      <c r="A293">
        <v>291</v>
      </c>
      <c r="B293">
        <v>489165.647138386</v>
      </c>
      <c r="C293">
        <v>2522465.43115886</v>
      </c>
    </row>
    <row r="294" spans="1:3">
      <c r="A294">
        <v>292</v>
      </c>
      <c r="B294">
        <v>489224.129600316</v>
      </c>
      <c r="C294">
        <v>2522505.99581482</v>
      </c>
    </row>
    <row r="295" spans="1:3">
      <c r="A295">
        <v>293</v>
      </c>
      <c r="B295">
        <v>489492.230388819</v>
      </c>
      <c r="C295">
        <v>2522627.71017989</v>
      </c>
    </row>
    <row r="296" spans="1:3">
      <c r="A296">
        <v>294</v>
      </c>
      <c r="B296">
        <v>489289.563548096</v>
      </c>
      <c r="C296">
        <v>2522529.5172879</v>
      </c>
    </row>
    <row r="297" spans="1:3">
      <c r="A297">
        <v>295</v>
      </c>
      <c r="B297">
        <v>488800.189606349</v>
      </c>
      <c r="C297">
        <v>2522338.68645405</v>
      </c>
    </row>
    <row r="298" spans="1:3">
      <c r="A298">
        <v>296</v>
      </c>
      <c r="B298">
        <v>490388.652160142</v>
      </c>
      <c r="C298">
        <v>2522989.18287466</v>
      </c>
    </row>
    <row r="299" spans="1:3">
      <c r="A299">
        <v>297</v>
      </c>
      <c r="B299">
        <v>489403.677862176</v>
      </c>
      <c r="C299">
        <v>2522522.52335412</v>
      </c>
    </row>
    <row r="300" spans="1:3">
      <c r="A300">
        <v>298</v>
      </c>
      <c r="B300">
        <v>489212.220397786</v>
      </c>
      <c r="C300">
        <v>2522444.5493772</v>
      </c>
    </row>
    <row r="301" spans="1:3">
      <c r="A301">
        <v>299</v>
      </c>
      <c r="B301">
        <v>490147.911823118</v>
      </c>
      <c r="C301">
        <v>2522832.79790078</v>
      </c>
    </row>
    <row r="302" spans="1:3">
      <c r="A302">
        <v>300</v>
      </c>
      <c r="B302">
        <v>489747.374659333</v>
      </c>
      <c r="C302">
        <v>2522670.52672029</v>
      </c>
    </row>
    <row r="303" spans="1:3">
      <c r="A303">
        <v>301</v>
      </c>
      <c r="B303">
        <v>489258.200895341</v>
      </c>
      <c r="C303">
        <v>2522490.21890426</v>
      </c>
    </row>
    <row r="304" spans="1:3">
      <c r="A304">
        <v>302</v>
      </c>
      <c r="B304">
        <v>489751.81737873</v>
      </c>
      <c r="C304">
        <v>2522696.8059374</v>
      </c>
    </row>
    <row r="305" spans="1:3">
      <c r="A305">
        <v>303</v>
      </c>
      <c r="B305">
        <v>489800.969105286</v>
      </c>
      <c r="C305">
        <v>2522729.79830447</v>
      </c>
    </row>
    <row r="306" spans="1:3">
      <c r="A306">
        <v>304</v>
      </c>
      <c r="B306">
        <v>488685.209610829</v>
      </c>
      <c r="C306">
        <v>2522267.9605265</v>
      </c>
    </row>
    <row r="307" spans="1:3">
      <c r="A307">
        <v>305</v>
      </c>
      <c r="B307">
        <v>487166.129425707</v>
      </c>
      <c r="C307">
        <v>2521651.07901256</v>
      </c>
    </row>
    <row r="308" spans="1:3">
      <c r="A308">
        <v>306</v>
      </c>
      <c r="B308">
        <v>486843.900154537</v>
      </c>
      <c r="C308">
        <v>2521514.10113702</v>
      </c>
    </row>
    <row r="309" spans="1:3">
      <c r="A309">
        <v>307</v>
      </c>
      <c r="B309">
        <v>485896.430447157</v>
      </c>
      <c r="C309">
        <v>2521095.15318545</v>
      </c>
    </row>
    <row r="310" spans="1:3">
      <c r="A310">
        <v>308</v>
      </c>
      <c r="B310">
        <v>485738.132797567</v>
      </c>
      <c r="C310">
        <v>2521027.85525858</v>
      </c>
    </row>
    <row r="311" spans="1:3">
      <c r="A311">
        <v>309</v>
      </c>
      <c r="B311">
        <v>486658.574514897</v>
      </c>
      <c r="C311">
        <v>2521405.04005797</v>
      </c>
    </row>
    <row r="312" spans="1:3">
      <c r="A312">
        <v>310</v>
      </c>
      <c r="B312">
        <v>486306.398134196</v>
      </c>
      <c r="C312">
        <v>2521273.02429385</v>
      </c>
    </row>
    <row r="313" spans="1:3">
      <c r="A313">
        <v>311</v>
      </c>
      <c r="B313">
        <v>486098.369537324</v>
      </c>
      <c r="C313">
        <v>2521156.69919147</v>
      </c>
    </row>
    <row r="314" spans="1:3">
      <c r="A314">
        <v>312</v>
      </c>
      <c r="B314">
        <v>485955.208656008</v>
      </c>
      <c r="C314">
        <v>2521100.87957244</v>
      </c>
    </row>
    <row r="315" spans="1:3">
      <c r="A315">
        <v>313</v>
      </c>
      <c r="B315">
        <v>486305.858309094</v>
      </c>
      <c r="C315">
        <v>2521224.22032549</v>
      </c>
    </row>
    <row r="316" spans="1:3">
      <c r="A316">
        <v>314</v>
      </c>
      <c r="B316">
        <v>486796.895700432</v>
      </c>
      <c r="C316">
        <v>2521425.96354665</v>
      </c>
    </row>
    <row r="317" spans="1:3">
      <c r="A317">
        <v>315</v>
      </c>
      <c r="B317">
        <v>486989.014700866</v>
      </c>
      <c r="C317">
        <v>2521502.68197958</v>
      </c>
    </row>
    <row r="318" spans="1:3">
      <c r="A318">
        <v>316</v>
      </c>
      <c r="B318">
        <v>486486.064037638</v>
      </c>
      <c r="C318">
        <v>2521295.57037247</v>
      </c>
    </row>
    <row r="319" spans="1:3">
      <c r="A319">
        <v>317</v>
      </c>
      <c r="B319">
        <v>486719.850453501</v>
      </c>
      <c r="C319">
        <v>2521400.12802897</v>
      </c>
    </row>
    <row r="320" spans="1:3">
      <c r="A320">
        <v>318</v>
      </c>
      <c r="B320">
        <v>486547.601517605</v>
      </c>
      <c r="C320">
        <v>2521336.02698821</v>
      </c>
    </row>
    <row r="321" spans="1:3">
      <c r="A321">
        <v>319</v>
      </c>
      <c r="B321">
        <v>486810.961681818</v>
      </c>
      <c r="C321">
        <v>2521442.1320493</v>
      </c>
    </row>
    <row r="322" spans="1:3">
      <c r="A322">
        <v>320</v>
      </c>
      <c r="B322">
        <v>485949.797115539</v>
      </c>
      <c r="C322">
        <v>2521059.51804645</v>
      </c>
    </row>
    <row r="323" spans="1:3">
      <c r="A323">
        <v>321</v>
      </c>
      <c r="B323">
        <v>486450.539930934</v>
      </c>
      <c r="C323">
        <v>2521280.04024847</v>
      </c>
    </row>
    <row r="324" spans="1:3">
      <c r="A324">
        <v>322</v>
      </c>
      <c r="B324">
        <v>486481.85053496</v>
      </c>
      <c r="C324">
        <v>2521270.09368819</v>
      </c>
    </row>
    <row r="325" spans="1:3">
      <c r="A325">
        <v>323</v>
      </c>
      <c r="B325">
        <v>486731.602610981</v>
      </c>
      <c r="C325">
        <v>2521385.09855747</v>
      </c>
    </row>
    <row r="326" spans="1:3">
      <c r="A326">
        <v>324</v>
      </c>
      <c r="B326">
        <v>486847.162060221</v>
      </c>
      <c r="C326">
        <v>2521407.13170551</v>
      </c>
    </row>
    <row r="327" spans="1:3">
      <c r="A327">
        <v>325</v>
      </c>
      <c r="B327">
        <v>485950.301038063</v>
      </c>
      <c r="C327">
        <v>2521028.86291639</v>
      </c>
    </row>
    <row r="328" spans="1:3">
      <c r="A328">
        <v>326</v>
      </c>
      <c r="B328">
        <v>486427.225558819</v>
      </c>
      <c r="C328">
        <v>2521274.07032909</v>
      </c>
    </row>
    <row r="329" spans="1:3">
      <c r="A329">
        <v>327</v>
      </c>
      <c r="B329">
        <v>486281.578162233</v>
      </c>
      <c r="C329">
        <v>2521199.00229886</v>
      </c>
    </row>
    <row r="330" spans="1:3">
      <c r="A330">
        <v>328</v>
      </c>
      <c r="B330">
        <v>486293.566204587</v>
      </c>
      <c r="C330">
        <v>2521214.8603983</v>
      </c>
    </row>
    <row r="331" spans="1:3">
      <c r="A331">
        <v>329</v>
      </c>
      <c r="B331">
        <v>486065.654012361</v>
      </c>
      <c r="C331">
        <v>2521108.86092933</v>
      </c>
    </row>
    <row r="332" spans="1:3">
      <c r="A332">
        <v>330</v>
      </c>
      <c r="B332">
        <v>487052.530322268</v>
      </c>
      <c r="C332">
        <v>2521514.31007068</v>
      </c>
    </row>
    <row r="333" spans="1:3">
      <c r="A333">
        <v>331</v>
      </c>
      <c r="B333">
        <v>486629.042023943</v>
      </c>
      <c r="C333">
        <v>2521337.80949447</v>
      </c>
    </row>
    <row r="334" spans="1:3">
      <c r="A334">
        <v>332</v>
      </c>
      <c r="B334">
        <v>488678.351284052</v>
      </c>
      <c r="C334">
        <v>2522150.01661369</v>
      </c>
    </row>
    <row r="335" spans="1:3">
      <c r="A335">
        <v>333</v>
      </c>
      <c r="B335">
        <v>487972.223038506</v>
      </c>
      <c r="C335">
        <v>2521841.86372281</v>
      </c>
    </row>
    <row r="336" spans="1:3">
      <c r="A336">
        <v>334</v>
      </c>
      <c r="B336">
        <v>488623.171795247</v>
      </c>
      <c r="C336">
        <v>2522124.93091037</v>
      </c>
    </row>
    <row r="337" spans="1:3">
      <c r="A337">
        <v>335</v>
      </c>
      <c r="B337">
        <v>488860.636500347</v>
      </c>
      <c r="C337">
        <v>2522220.28265239</v>
      </c>
    </row>
    <row r="338" spans="1:3">
      <c r="A338">
        <v>336</v>
      </c>
      <c r="B338">
        <v>488629.240337052</v>
      </c>
      <c r="C338">
        <v>2522117.64711192</v>
      </c>
    </row>
    <row r="339" spans="1:3">
      <c r="A339">
        <v>337</v>
      </c>
      <c r="B339">
        <v>488550.619773429</v>
      </c>
      <c r="C339">
        <v>2522085.46996678</v>
      </c>
    </row>
    <row r="340" spans="1:3">
      <c r="A340">
        <v>338</v>
      </c>
      <c r="B340">
        <v>488741.21745115</v>
      </c>
      <c r="C340">
        <v>2522192.70971956</v>
      </c>
    </row>
    <row r="341" spans="1:3">
      <c r="A341">
        <v>339</v>
      </c>
      <c r="B341">
        <v>488981.141469433</v>
      </c>
      <c r="C341">
        <v>2522268.61531273</v>
      </c>
    </row>
    <row r="342" spans="1:3">
      <c r="A342">
        <v>340</v>
      </c>
      <c r="B342">
        <v>488695.760636884</v>
      </c>
      <c r="C342">
        <v>2522166.18535994</v>
      </c>
    </row>
    <row r="343" spans="1:3">
      <c r="A343">
        <v>341</v>
      </c>
      <c r="B343">
        <v>488947.106310991</v>
      </c>
      <c r="C343">
        <v>2522261.87642149</v>
      </c>
    </row>
    <row r="344" spans="1:3">
      <c r="A344">
        <v>342</v>
      </c>
      <c r="B344">
        <v>488770.115036482</v>
      </c>
      <c r="C344">
        <v>2522194.30925721</v>
      </c>
    </row>
    <row r="345" spans="1:3">
      <c r="A345">
        <v>343</v>
      </c>
      <c r="B345">
        <v>489132.138769707</v>
      </c>
      <c r="C345">
        <v>2522331.63042436</v>
      </c>
    </row>
    <row r="346" spans="1:3">
      <c r="A346">
        <v>344</v>
      </c>
      <c r="B346">
        <v>489431.776475319</v>
      </c>
      <c r="C346">
        <v>2522447.50343908</v>
      </c>
    </row>
    <row r="347" spans="1:3">
      <c r="A347">
        <v>345</v>
      </c>
      <c r="B347">
        <v>488931.658637028</v>
      </c>
      <c r="C347">
        <v>2522251.55685253</v>
      </c>
    </row>
    <row r="348" spans="1:3">
      <c r="A348">
        <v>346</v>
      </c>
      <c r="B348">
        <v>489009.943554781</v>
      </c>
      <c r="C348">
        <v>2522304.28541738</v>
      </c>
    </row>
    <row r="349" spans="1:3">
      <c r="A349">
        <v>347</v>
      </c>
      <c r="B349">
        <v>488865.679591527</v>
      </c>
      <c r="C349">
        <v>2522213.94082019</v>
      </c>
    </row>
    <row r="350" spans="1:3">
      <c r="A350">
        <v>348</v>
      </c>
      <c r="B350">
        <v>489835.960486243</v>
      </c>
      <c r="C350">
        <v>2522627.39387601</v>
      </c>
    </row>
    <row r="351" spans="1:3">
      <c r="A351">
        <v>349</v>
      </c>
      <c r="B351">
        <v>488410.028312543</v>
      </c>
      <c r="C351">
        <v>2522040.78080414</v>
      </c>
    </row>
    <row r="352" spans="1:3">
      <c r="A352">
        <v>350</v>
      </c>
      <c r="B352">
        <v>489276.985257354</v>
      </c>
      <c r="C352">
        <v>2522324.27448836</v>
      </c>
    </row>
    <row r="353" spans="1:3">
      <c r="A353">
        <v>351</v>
      </c>
      <c r="B353">
        <v>488530.901838943</v>
      </c>
      <c r="C353">
        <v>2522078.66822887</v>
      </c>
    </row>
    <row r="354" spans="1:3">
      <c r="A354">
        <v>352</v>
      </c>
      <c r="B354">
        <v>490075.073844265</v>
      </c>
      <c r="C354">
        <v>2522752.24095046</v>
      </c>
    </row>
    <row r="355" spans="1:3">
      <c r="A355">
        <v>353</v>
      </c>
      <c r="B355">
        <v>488534.753401333</v>
      </c>
      <c r="C355">
        <v>2522085.77643353</v>
      </c>
    </row>
    <row r="356" spans="1:3">
      <c r="A356">
        <v>354</v>
      </c>
      <c r="B356">
        <v>490190.117977805</v>
      </c>
      <c r="C356">
        <v>2522775.98967687</v>
      </c>
    </row>
    <row r="357" spans="1:3">
      <c r="A357">
        <v>355</v>
      </c>
      <c r="B357">
        <v>488383.514622833</v>
      </c>
      <c r="C357">
        <v>2522015.14043362</v>
      </c>
    </row>
    <row r="358" spans="1:3">
      <c r="A358">
        <v>356</v>
      </c>
      <c r="B358">
        <v>488119.643989034</v>
      </c>
      <c r="C358">
        <v>2521912.47957563</v>
      </c>
    </row>
    <row r="359" spans="1:3">
      <c r="A359">
        <v>357</v>
      </c>
      <c r="B359">
        <v>488570.723754703</v>
      </c>
      <c r="C359">
        <v>2522115.6380378</v>
      </c>
    </row>
    <row r="360" spans="1:3">
      <c r="A360">
        <v>358</v>
      </c>
      <c r="B360">
        <v>488589.055441753</v>
      </c>
      <c r="C360">
        <v>2522109.29378883</v>
      </c>
    </row>
    <row r="361" spans="1:3">
      <c r="A361">
        <v>359</v>
      </c>
      <c r="B361">
        <v>487844.120079971</v>
      </c>
      <c r="C361">
        <v>2521800.10140812</v>
      </c>
    </row>
    <row r="362" spans="1:3">
      <c r="A362">
        <v>360</v>
      </c>
      <c r="B362">
        <v>487657.570505542</v>
      </c>
      <c r="C362">
        <v>2521735.06877226</v>
      </c>
    </row>
    <row r="363" spans="1:3">
      <c r="A363">
        <v>361</v>
      </c>
      <c r="B363">
        <v>486376.23823724</v>
      </c>
      <c r="C363">
        <v>2521201.91361602</v>
      </c>
    </row>
    <row r="364" spans="1:3">
      <c r="A364">
        <v>362</v>
      </c>
      <c r="B364">
        <v>487625.438972719</v>
      </c>
      <c r="C364">
        <v>2521729.15117153</v>
      </c>
    </row>
    <row r="365" spans="1:3">
      <c r="A365">
        <v>363</v>
      </c>
      <c r="B365">
        <v>487495.134813348</v>
      </c>
      <c r="C365">
        <v>2521646.0268591</v>
      </c>
    </row>
    <row r="366" spans="1:3">
      <c r="A366">
        <v>364</v>
      </c>
      <c r="B366">
        <v>487798.3542794</v>
      </c>
      <c r="C366">
        <v>2521796.4406714</v>
      </c>
    </row>
    <row r="367" spans="1:3">
      <c r="A367">
        <v>365</v>
      </c>
      <c r="B367">
        <v>487817.759315706</v>
      </c>
      <c r="C367">
        <v>2521816.00368639</v>
      </c>
    </row>
    <row r="368" spans="1:3">
      <c r="A368">
        <v>366</v>
      </c>
      <c r="B368">
        <v>487970.499702681</v>
      </c>
      <c r="C368">
        <v>2521885.8161276</v>
      </c>
    </row>
    <row r="369" spans="1:3">
      <c r="A369">
        <v>367</v>
      </c>
      <c r="B369">
        <v>488261.473825525</v>
      </c>
      <c r="C369">
        <v>2522004.4149122</v>
      </c>
    </row>
    <row r="370" spans="1:3">
      <c r="A370">
        <v>368</v>
      </c>
      <c r="B370">
        <v>488303.695918459</v>
      </c>
      <c r="C370">
        <v>2522021.38485733</v>
      </c>
    </row>
    <row r="371" spans="1:3">
      <c r="A371">
        <v>369</v>
      </c>
      <c r="B371">
        <v>488298.265344611</v>
      </c>
      <c r="C371">
        <v>2522033.96946254</v>
      </c>
    </row>
    <row r="372" spans="1:3">
      <c r="A372">
        <v>370</v>
      </c>
      <c r="B372">
        <v>488367.909869253</v>
      </c>
      <c r="C372">
        <v>2522059.23082643</v>
      </c>
    </row>
    <row r="373" spans="1:3">
      <c r="A373">
        <v>371</v>
      </c>
      <c r="B373">
        <v>488830.481949649</v>
      </c>
      <c r="C373">
        <v>2522261.77929763</v>
      </c>
    </row>
    <row r="374" spans="1:3">
      <c r="A374">
        <v>372</v>
      </c>
      <c r="B374">
        <v>488785.584182429</v>
      </c>
      <c r="C374">
        <v>2522242.05440397</v>
      </c>
    </row>
    <row r="375" spans="1:3">
      <c r="A375">
        <v>373</v>
      </c>
      <c r="B375">
        <v>488423.470625078</v>
      </c>
      <c r="C375">
        <v>2522099.03619984</v>
      </c>
    </row>
    <row r="376" spans="1:3">
      <c r="A376">
        <v>374</v>
      </c>
      <c r="B376">
        <v>488343.934865098</v>
      </c>
      <c r="C376">
        <v>2522068.34837513</v>
      </c>
    </row>
    <row r="377" spans="1:3">
      <c r="A377">
        <v>375</v>
      </c>
      <c r="B377">
        <v>488608.103541843</v>
      </c>
      <c r="C377">
        <v>2522185.95080985</v>
      </c>
    </row>
    <row r="378" spans="1:3">
      <c r="A378">
        <v>376</v>
      </c>
      <c r="B378">
        <v>488620.852950758</v>
      </c>
      <c r="C378">
        <v>2522177.62068311</v>
      </c>
    </row>
    <row r="379" spans="1:3">
      <c r="A379">
        <v>377</v>
      </c>
      <c r="B379">
        <v>488537.901550418</v>
      </c>
      <c r="C379">
        <v>2522152.75530186</v>
      </c>
    </row>
    <row r="380" spans="1:3">
      <c r="A380">
        <v>378</v>
      </c>
      <c r="B380">
        <v>488522.435785172</v>
      </c>
      <c r="C380">
        <v>2522140.86820867</v>
      </c>
    </row>
    <row r="381" spans="1:3">
      <c r="A381">
        <v>379</v>
      </c>
      <c r="B381">
        <v>488540.873155038</v>
      </c>
      <c r="C381">
        <v>2522151.5740398</v>
      </c>
    </row>
    <row r="382" spans="1:3">
      <c r="A382">
        <v>380</v>
      </c>
      <c r="B382">
        <v>488558.362026655</v>
      </c>
      <c r="C382">
        <v>2522156.39912836</v>
      </c>
    </row>
    <row r="383" spans="1:3">
      <c r="A383">
        <v>381</v>
      </c>
      <c r="B383">
        <v>488294.786821233</v>
      </c>
      <c r="C383">
        <v>2522040.71031183</v>
      </c>
    </row>
    <row r="384" spans="1:3">
      <c r="A384">
        <v>382</v>
      </c>
      <c r="B384">
        <v>488638.398664697</v>
      </c>
      <c r="C384">
        <v>2522186.44807012</v>
      </c>
    </row>
    <row r="385" spans="1:3">
      <c r="A385">
        <v>383</v>
      </c>
      <c r="B385">
        <v>488696.014958967</v>
      </c>
      <c r="C385">
        <v>2522225.81160406</v>
      </c>
    </row>
    <row r="386" spans="1:3">
      <c r="A386">
        <v>384</v>
      </c>
      <c r="B386">
        <v>488631.748098237</v>
      </c>
      <c r="C386">
        <v>2522197.30982165</v>
      </c>
    </row>
    <row r="387" spans="1:3">
      <c r="A387">
        <v>385</v>
      </c>
      <c r="B387">
        <v>488533.950573787</v>
      </c>
      <c r="C387">
        <v>2522151.79856216</v>
      </c>
    </row>
    <row r="388" spans="1:3">
      <c r="A388">
        <v>386</v>
      </c>
      <c r="B388">
        <v>488236.430186812</v>
      </c>
      <c r="C388">
        <v>2522035.39777681</v>
      </c>
    </row>
    <row r="389" spans="1:3">
      <c r="A389">
        <v>387</v>
      </c>
      <c r="B389">
        <v>487654.849645893</v>
      </c>
      <c r="C389">
        <v>2521791.77895166</v>
      </c>
    </row>
    <row r="390" spans="1:3">
      <c r="A390">
        <v>388</v>
      </c>
      <c r="B390">
        <v>487481.054863836</v>
      </c>
      <c r="C390">
        <v>2521719.0832147</v>
      </c>
    </row>
    <row r="391" spans="1:3">
      <c r="A391">
        <v>389</v>
      </c>
      <c r="B391">
        <v>487885.646270558</v>
      </c>
      <c r="C391">
        <v>2521851.94005234</v>
      </c>
    </row>
    <row r="392" spans="1:3">
      <c r="A392">
        <v>390</v>
      </c>
      <c r="B392">
        <v>487976.090640143</v>
      </c>
      <c r="C392">
        <v>2521892.17664874</v>
      </c>
    </row>
    <row r="393" spans="1:3">
      <c r="A393">
        <v>391</v>
      </c>
      <c r="B393">
        <v>488311.927048012</v>
      </c>
      <c r="C393">
        <v>2522014.90195747</v>
      </c>
    </row>
    <row r="394" spans="1:3">
      <c r="A394">
        <v>392</v>
      </c>
      <c r="B394">
        <v>487709.787624822</v>
      </c>
      <c r="C394">
        <v>2521772.15614548</v>
      </c>
    </row>
    <row r="395" spans="1:3">
      <c r="A395">
        <v>393</v>
      </c>
      <c r="B395">
        <v>487864.29877338</v>
      </c>
      <c r="C395">
        <v>2521842.43997029</v>
      </c>
    </row>
    <row r="396" spans="1:3">
      <c r="A396">
        <v>394</v>
      </c>
      <c r="B396">
        <v>487937.368288747</v>
      </c>
      <c r="C396">
        <v>2521868.76839401</v>
      </c>
    </row>
    <row r="397" spans="1:3">
      <c r="A397">
        <v>395</v>
      </c>
      <c r="B397">
        <v>487760.003393293</v>
      </c>
      <c r="C397">
        <v>2521792.61286212</v>
      </c>
    </row>
    <row r="398" spans="1:3">
      <c r="A398">
        <v>396</v>
      </c>
      <c r="B398">
        <v>487674.900200081</v>
      </c>
      <c r="C398">
        <v>2521751.64416019</v>
      </c>
    </row>
    <row r="399" spans="1:3">
      <c r="A399">
        <v>397</v>
      </c>
      <c r="B399">
        <v>487839.741275313</v>
      </c>
      <c r="C399">
        <v>2521808.68617186</v>
      </c>
    </row>
    <row r="400" spans="1:3">
      <c r="A400">
        <v>398</v>
      </c>
      <c r="B400">
        <v>487409.484423661</v>
      </c>
      <c r="C400">
        <v>2521637.70196888</v>
      </c>
    </row>
    <row r="401" spans="1:3">
      <c r="A401">
        <v>399</v>
      </c>
      <c r="B401">
        <v>487520.474231792</v>
      </c>
      <c r="C401">
        <v>2521683.74899935</v>
      </c>
    </row>
    <row r="402" spans="1:3">
      <c r="A402">
        <v>400</v>
      </c>
      <c r="B402">
        <v>487489.29743222</v>
      </c>
      <c r="C402">
        <v>2521678.88531579</v>
      </c>
    </row>
    <row r="403" spans="1:3">
      <c r="A403">
        <v>401</v>
      </c>
      <c r="B403">
        <v>487659.387198202</v>
      </c>
      <c r="C403">
        <v>2521748.1039347</v>
      </c>
    </row>
    <row r="404" spans="1:3">
      <c r="A404">
        <v>402</v>
      </c>
      <c r="B404">
        <v>487598.712865986</v>
      </c>
      <c r="C404">
        <v>2521715.09022018</v>
      </c>
    </row>
    <row r="405" spans="1:3">
      <c r="A405">
        <v>403</v>
      </c>
      <c r="B405">
        <v>487770.977394587</v>
      </c>
      <c r="C405">
        <v>2521793.19580891</v>
      </c>
    </row>
    <row r="406" spans="1:3">
      <c r="A406">
        <v>404</v>
      </c>
      <c r="B406">
        <v>487770.255694016</v>
      </c>
      <c r="C406">
        <v>2521794.44486086</v>
      </c>
    </row>
    <row r="407" spans="1:3">
      <c r="A407">
        <v>405</v>
      </c>
      <c r="B407">
        <v>487483.383650552</v>
      </c>
      <c r="C407">
        <v>2521671.36744354</v>
      </c>
    </row>
    <row r="408" spans="1:3">
      <c r="A408">
        <v>406</v>
      </c>
      <c r="B408">
        <v>487393.296107858</v>
      </c>
      <c r="C408">
        <v>2521635.75733375</v>
      </c>
    </row>
    <row r="409" spans="1:3">
      <c r="A409">
        <v>407</v>
      </c>
      <c r="B409">
        <v>487943.080907678</v>
      </c>
      <c r="C409">
        <v>2521868.03485166</v>
      </c>
    </row>
    <row r="410" spans="1:3">
      <c r="A410">
        <v>408</v>
      </c>
      <c r="B410">
        <v>487519.573177568</v>
      </c>
      <c r="C410">
        <v>2521688.96826435</v>
      </c>
    </row>
    <row r="411" spans="1:3">
      <c r="A411">
        <v>409</v>
      </c>
      <c r="B411">
        <v>487764.704195029</v>
      </c>
      <c r="C411">
        <v>2521791.97621749</v>
      </c>
    </row>
    <row r="412" spans="1:3">
      <c r="A412">
        <v>410</v>
      </c>
      <c r="B412">
        <v>487640.560327785</v>
      </c>
      <c r="C412">
        <v>2521739.41030832</v>
      </c>
    </row>
    <row r="413" spans="1:3">
      <c r="A413">
        <v>411</v>
      </c>
      <c r="B413">
        <v>487702.526377769</v>
      </c>
      <c r="C413">
        <v>2521764.12517751</v>
      </c>
    </row>
    <row r="414" spans="1:3">
      <c r="A414">
        <v>412</v>
      </c>
      <c r="B414">
        <v>487649.807149681</v>
      </c>
      <c r="C414">
        <v>2521735.63535266</v>
      </c>
    </row>
    <row r="415" spans="1:3">
      <c r="A415">
        <v>413</v>
      </c>
      <c r="B415">
        <v>487661.963717479</v>
      </c>
      <c r="C415">
        <v>2521744.37862822</v>
      </c>
    </row>
    <row r="416" spans="1:3">
      <c r="A416">
        <v>414</v>
      </c>
      <c r="B416">
        <v>487608.288721399</v>
      </c>
      <c r="C416">
        <v>2521712.64284623</v>
      </c>
    </row>
    <row r="417" spans="1:3">
      <c r="A417">
        <v>415</v>
      </c>
      <c r="B417">
        <v>487328.030548124</v>
      </c>
      <c r="C417">
        <v>2521602.06332172</v>
      </c>
    </row>
    <row r="418" spans="1:3">
      <c r="A418">
        <v>416</v>
      </c>
      <c r="B418">
        <v>487995.966005192</v>
      </c>
      <c r="C418">
        <v>2521876.76619541</v>
      </c>
    </row>
    <row r="419" spans="1:3">
      <c r="A419">
        <v>417</v>
      </c>
      <c r="B419">
        <v>487527.498609639</v>
      </c>
      <c r="C419">
        <v>2521687.83882967</v>
      </c>
    </row>
    <row r="420" spans="1:3">
      <c r="A420">
        <v>418</v>
      </c>
      <c r="B420">
        <v>487672.035647185</v>
      </c>
      <c r="C420">
        <v>2521737.33841611</v>
      </c>
    </row>
    <row r="421" spans="1:3">
      <c r="A421">
        <v>419</v>
      </c>
      <c r="B421">
        <v>487601.40860512</v>
      </c>
      <c r="C421">
        <v>2521723.47285577</v>
      </c>
    </row>
    <row r="422" spans="1:3">
      <c r="A422">
        <v>420</v>
      </c>
      <c r="B422">
        <v>487594.712160903</v>
      </c>
      <c r="C422">
        <v>2521725.41785582</v>
      </c>
    </row>
    <row r="423" spans="1:3">
      <c r="A423">
        <v>421</v>
      </c>
      <c r="B423">
        <v>487606.946242497</v>
      </c>
      <c r="C423">
        <v>2521731.99148074</v>
      </c>
    </row>
    <row r="424" spans="1:3">
      <c r="A424">
        <v>422</v>
      </c>
      <c r="B424">
        <v>487672.330151201</v>
      </c>
      <c r="C424">
        <v>2521755.26591861</v>
      </c>
    </row>
    <row r="425" spans="1:3">
      <c r="A425">
        <v>423</v>
      </c>
      <c r="B425">
        <v>487601.001489939</v>
      </c>
      <c r="C425">
        <v>2521729.71661487</v>
      </c>
    </row>
    <row r="426" spans="1:3">
      <c r="A426">
        <v>424</v>
      </c>
      <c r="B426">
        <v>487755.422292293</v>
      </c>
      <c r="C426">
        <v>2521792.39344039</v>
      </c>
    </row>
    <row r="427" spans="1:3">
      <c r="A427">
        <v>425</v>
      </c>
      <c r="B427">
        <v>487827.485803354</v>
      </c>
      <c r="C427">
        <v>2521823.18029947</v>
      </c>
    </row>
    <row r="428" spans="1:3">
      <c r="A428">
        <v>426</v>
      </c>
      <c r="B428">
        <v>487906.573900835</v>
      </c>
      <c r="C428">
        <v>2521853.89007698</v>
      </c>
    </row>
    <row r="429" spans="1:3">
      <c r="A429">
        <v>427</v>
      </c>
      <c r="B429">
        <v>487932.467531597</v>
      </c>
      <c r="C429">
        <v>2521862.50387105</v>
      </c>
    </row>
    <row r="430" spans="1:3">
      <c r="A430">
        <v>428</v>
      </c>
      <c r="B430">
        <v>488050.015114089</v>
      </c>
      <c r="C430">
        <v>2521909.72195058</v>
      </c>
    </row>
    <row r="431" spans="1:3">
      <c r="A431">
        <v>429</v>
      </c>
      <c r="B431">
        <v>488079.418612216</v>
      </c>
      <c r="C431">
        <v>2521924.56869454</v>
      </c>
    </row>
    <row r="432" spans="1:3">
      <c r="A432">
        <v>430</v>
      </c>
      <c r="B432">
        <v>488425.162546463</v>
      </c>
      <c r="C432">
        <v>2522069.77664488</v>
      </c>
    </row>
    <row r="433" spans="1:3">
      <c r="A433">
        <v>431</v>
      </c>
      <c r="B433">
        <v>488178.287231714</v>
      </c>
      <c r="C433">
        <v>2521969.07972713</v>
      </c>
    </row>
    <row r="434" spans="1:3">
      <c r="A434">
        <v>432</v>
      </c>
      <c r="B434">
        <v>488395.778043181</v>
      </c>
      <c r="C434">
        <v>2522052.10793928</v>
      </c>
    </row>
    <row r="435" spans="1:3">
      <c r="A435">
        <v>433</v>
      </c>
      <c r="B435">
        <v>488190.514232429</v>
      </c>
      <c r="C435">
        <v>2521973.29967459</v>
      </c>
    </row>
    <row r="436" spans="1:3">
      <c r="A436">
        <v>434</v>
      </c>
      <c r="B436">
        <v>488160.089256746</v>
      </c>
      <c r="C436">
        <v>2521961.63465233</v>
      </c>
    </row>
    <row r="437" spans="1:3">
      <c r="A437">
        <v>435</v>
      </c>
      <c r="B437">
        <v>488278.455655926</v>
      </c>
      <c r="C437">
        <v>2522012.62982015</v>
      </c>
    </row>
    <row r="438" spans="1:3">
      <c r="A438">
        <v>436</v>
      </c>
      <c r="B438">
        <v>487973.253335494</v>
      </c>
      <c r="C438">
        <v>2521880.95184315</v>
      </c>
    </row>
    <row r="439" spans="1:3">
      <c r="A439">
        <v>437</v>
      </c>
      <c r="B439">
        <v>488240.768664365</v>
      </c>
      <c r="C439">
        <v>2521993.83812539</v>
      </c>
    </row>
    <row r="440" spans="1:3">
      <c r="A440">
        <v>438</v>
      </c>
      <c r="B440">
        <v>488517.67394446</v>
      </c>
      <c r="C440">
        <v>2522107.78789287</v>
      </c>
    </row>
    <row r="441" spans="1:3">
      <c r="A441">
        <v>439</v>
      </c>
      <c r="B441">
        <v>488194.574794546</v>
      </c>
      <c r="C441">
        <v>2521975.09692257</v>
      </c>
    </row>
    <row r="442" spans="1:3">
      <c r="A442">
        <v>440</v>
      </c>
      <c r="B442">
        <v>488252.753963202</v>
      </c>
      <c r="C442">
        <v>2522005.22169118</v>
      </c>
    </row>
    <row r="443" spans="1:3">
      <c r="A443">
        <v>441</v>
      </c>
      <c r="B443">
        <v>488266.435431191</v>
      </c>
      <c r="C443">
        <v>2522011.6569793</v>
      </c>
    </row>
    <row r="444" spans="1:3">
      <c r="A444">
        <v>442</v>
      </c>
      <c r="B444">
        <v>488252.730467605</v>
      </c>
      <c r="C444">
        <v>2521996.36446372</v>
      </c>
    </row>
    <row r="445" spans="1:3">
      <c r="A445">
        <v>443</v>
      </c>
      <c r="B445">
        <v>488349.373044984</v>
      </c>
      <c r="C445">
        <v>2522036.90914047</v>
      </c>
    </row>
    <row r="446" spans="1:3">
      <c r="A446">
        <v>444</v>
      </c>
      <c r="B446">
        <v>488248.298058475</v>
      </c>
      <c r="C446">
        <v>2522000.96782908</v>
      </c>
    </row>
    <row r="447" spans="1:3">
      <c r="A447">
        <v>445</v>
      </c>
      <c r="B447">
        <v>488192.932491779</v>
      </c>
      <c r="C447">
        <v>2521979.50759515</v>
      </c>
    </row>
    <row r="448" spans="1:3">
      <c r="A448">
        <v>446</v>
      </c>
      <c r="B448">
        <v>487658.446725945</v>
      </c>
      <c r="C448">
        <v>2521747.3209824</v>
      </c>
    </row>
    <row r="449" spans="1:3">
      <c r="A449">
        <v>447</v>
      </c>
      <c r="B449">
        <v>487633.217118558</v>
      </c>
      <c r="C449">
        <v>2521737.45193576</v>
      </c>
    </row>
    <row r="450" spans="1:3">
      <c r="A450">
        <v>448</v>
      </c>
      <c r="B450">
        <v>487703.780685244</v>
      </c>
      <c r="C450">
        <v>2521759.20373306</v>
      </c>
    </row>
    <row r="451" spans="1:3">
      <c r="A451">
        <v>449</v>
      </c>
      <c r="B451">
        <v>487655.129190836</v>
      </c>
      <c r="C451">
        <v>2521744.78449007</v>
      </c>
    </row>
    <row r="452" spans="1:3">
      <c r="A452">
        <v>450</v>
      </c>
      <c r="B452">
        <v>487644.192753818</v>
      </c>
      <c r="C452">
        <v>2521738.44525308</v>
      </c>
    </row>
    <row r="453" spans="1:3">
      <c r="A453">
        <v>451</v>
      </c>
      <c r="B453">
        <v>487728.112238601</v>
      </c>
      <c r="C453">
        <v>2521772.76406287</v>
      </c>
    </row>
    <row r="454" spans="1:3">
      <c r="A454">
        <v>452</v>
      </c>
      <c r="B454">
        <v>487761.285896793</v>
      </c>
      <c r="C454">
        <v>2521786.88669975</v>
      </c>
    </row>
    <row r="455" spans="1:3">
      <c r="A455">
        <v>453</v>
      </c>
      <c r="B455">
        <v>487574.743500078</v>
      </c>
      <c r="C455">
        <v>2521711.5890775</v>
      </c>
    </row>
    <row r="456" spans="1:3">
      <c r="A456">
        <v>454</v>
      </c>
      <c r="B456">
        <v>487557.600011544</v>
      </c>
      <c r="C456">
        <v>2521699.28004435</v>
      </c>
    </row>
    <row r="457" spans="1:3">
      <c r="A457">
        <v>455</v>
      </c>
      <c r="B457">
        <v>487476.269048918</v>
      </c>
      <c r="C457">
        <v>2521669.04039496</v>
      </c>
    </row>
    <row r="458" spans="1:3">
      <c r="A458">
        <v>456</v>
      </c>
      <c r="B458">
        <v>487708.797069641</v>
      </c>
      <c r="C458">
        <v>2521764.92004649</v>
      </c>
    </row>
    <row r="459" spans="1:3">
      <c r="A459">
        <v>457</v>
      </c>
      <c r="B459">
        <v>487716.861853969</v>
      </c>
      <c r="C459">
        <v>2521769.77122604</v>
      </c>
    </row>
    <row r="460" spans="1:3">
      <c r="A460">
        <v>458</v>
      </c>
      <c r="B460">
        <v>487461.835108195</v>
      </c>
      <c r="C460">
        <v>2521658.70326251</v>
      </c>
    </row>
    <row r="461" spans="1:3">
      <c r="A461">
        <v>459</v>
      </c>
      <c r="B461">
        <v>487477.585682228</v>
      </c>
      <c r="C461">
        <v>2521667.95839192</v>
      </c>
    </row>
    <row r="462" spans="1:3">
      <c r="A462">
        <v>460</v>
      </c>
      <c r="B462">
        <v>487838.471053695</v>
      </c>
      <c r="C462">
        <v>2521807.77917152</v>
      </c>
    </row>
    <row r="463" spans="1:3">
      <c r="A463">
        <v>461</v>
      </c>
      <c r="B463">
        <v>487492.461199113</v>
      </c>
      <c r="C463">
        <v>2521671.14436225</v>
      </c>
    </row>
    <row r="464" spans="1:3">
      <c r="A464">
        <v>462</v>
      </c>
      <c r="B464">
        <v>487259.522977099</v>
      </c>
      <c r="C464">
        <v>2521564.48583839</v>
      </c>
    </row>
    <row r="465" spans="1:3">
      <c r="A465">
        <v>463</v>
      </c>
      <c r="B465">
        <v>487545.634249712</v>
      </c>
      <c r="C465">
        <v>2521695.07116565</v>
      </c>
    </row>
    <row r="466" spans="1:3">
      <c r="A466">
        <v>464</v>
      </c>
      <c r="B466">
        <v>487640.175909336</v>
      </c>
      <c r="C466">
        <v>2521733.7078741</v>
      </c>
    </row>
    <row r="467" spans="1:3">
      <c r="A467">
        <v>465</v>
      </c>
      <c r="B467">
        <v>487503.187757531</v>
      </c>
      <c r="C467">
        <v>2521676.00464462</v>
      </c>
    </row>
    <row r="468" spans="1:3">
      <c r="A468">
        <v>466</v>
      </c>
      <c r="B468">
        <v>487602.172015823</v>
      </c>
      <c r="C468">
        <v>2521713.30613785</v>
      </c>
    </row>
    <row r="469" spans="1:3">
      <c r="A469">
        <v>467</v>
      </c>
      <c r="B469">
        <v>487453.076987783</v>
      </c>
      <c r="C469">
        <v>2521652.07500321</v>
      </c>
    </row>
    <row r="470" spans="1:3">
      <c r="A470">
        <v>468</v>
      </c>
      <c r="B470">
        <v>487447.754014374</v>
      </c>
      <c r="C470">
        <v>2521650.95154281</v>
      </c>
    </row>
    <row r="471" spans="1:3">
      <c r="A471">
        <v>469</v>
      </c>
      <c r="B471">
        <v>487497.45590347</v>
      </c>
      <c r="C471">
        <v>2521670.82190306</v>
      </c>
    </row>
    <row r="472" spans="1:3">
      <c r="A472">
        <v>470</v>
      </c>
      <c r="B472">
        <v>487474.410213135</v>
      </c>
      <c r="C472">
        <v>2521670.17893942</v>
      </c>
    </row>
    <row r="473" spans="1:3">
      <c r="A473">
        <v>471</v>
      </c>
      <c r="B473">
        <v>487590.393692328</v>
      </c>
      <c r="C473">
        <v>2521709.27090736</v>
      </c>
    </row>
    <row r="474" spans="1:3">
      <c r="A474">
        <v>472</v>
      </c>
      <c r="B474">
        <v>487463.116866622</v>
      </c>
      <c r="C474">
        <v>2521657.67706969</v>
      </c>
    </row>
    <row r="475" spans="1:3">
      <c r="A475">
        <v>473</v>
      </c>
      <c r="B475">
        <v>487438.2144205</v>
      </c>
      <c r="C475">
        <v>2521653.87864817</v>
      </c>
    </row>
    <row r="476" spans="1:3">
      <c r="A476">
        <v>474</v>
      </c>
      <c r="B476">
        <v>487425.203956227</v>
      </c>
      <c r="C476">
        <v>2521643.79845434</v>
      </c>
    </row>
    <row r="477" spans="1:3">
      <c r="A477">
        <v>475</v>
      </c>
      <c r="B477">
        <v>487497.893251108</v>
      </c>
      <c r="C477">
        <v>2521667.8678955</v>
      </c>
    </row>
    <row r="478" spans="1:3">
      <c r="A478">
        <v>476</v>
      </c>
      <c r="B478">
        <v>487677.91568753</v>
      </c>
      <c r="C478">
        <v>2521736.26642085</v>
      </c>
    </row>
    <row r="479" spans="1:3">
      <c r="A479">
        <v>477</v>
      </c>
      <c r="B479">
        <v>487438.486831977</v>
      </c>
      <c r="C479">
        <v>2521640.52935599</v>
      </c>
    </row>
    <row r="480" spans="1:3">
      <c r="A480">
        <v>478</v>
      </c>
      <c r="B480">
        <v>487398.14032541</v>
      </c>
      <c r="C480">
        <v>2521633.41669372</v>
      </c>
    </row>
    <row r="481" spans="1:3">
      <c r="A481">
        <v>479</v>
      </c>
      <c r="B481">
        <v>487531.391566652</v>
      </c>
      <c r="C481">
        <v>2521681.33536171</v>
      </c>
    </row>
    <row r="482" spans="1:3">
      <c r="A482">
        <v>480</v>
      </c>
      <c r="B482">
        <v>487651.883105585</v>
      </c>
      <c r="C482">
        <v>2521731.97538744</v>
      </c>
    </row>
    <row r="483" spans="1:3">
      <c r="A483">
        <v>481</v>
      </c>
      <c r="B483">
        <v>487669.124844041</v>
      </c>
      <c r="C483">
        <v>2521739.63826271</v>
      </c>
    </row>
    <row r="484" spans="1:3">
      <c r="A484">
        <v>482</v>
      </c>
      <c r="B484">
        <v>487528.229533723</v>
      </c>
      <c r="C484">
        <v>2521680.90705695</v>
      </c>
    </row>
    <row r="485" spans="1:3">
      <c r="A485">
        <v>483</v>
      </c>
      <c r="B485">
        <v>487446.230208398</v>
      </c>
      <c r="C485">
        <v>2521645.56152115</v>
      </c>
    </row>
    <row r="486" spans="1:3">
      <c r="A486">
        <v>484</v>
      </c>
      <c r="B486">
        <v>487445.273712136</v>
      </c>
      <c r="C486">
        <v>2521645.93878494</v>
      </c>
    </row>
    <row r="487" spans="1:3">
      <c r="A487">
        <v>485</v>
      </c>
      <c r="B487">
        <v>487498.710865875</v>
      </c>
      <c r="C487">
        <v>2521666.10639293</v>
      </c>
    </row>
    <row r="488" spans="1:3">
      <c r="A488">
        <v>486</v>
      </c>
      <c r="B488">
        <v>487459.834932238</v>
      </c>
      <c r="C488">
        <v>2521651.05109062</v>
      </c>
    </row>
    <row r="489" spans="1:3">
      <c r="A489">
        <v>487</v>
      </c>
      <c r="B489">
        <v>487477.722101449</v>
      </c>
      <c r="C489">
        <v>2521654.32764835</v>
      </c>
    </row>
    <row r="490" spans="1:3">
      <c r="A490">
        <v>488</v>
      </c>
      <c r="B490">
        <v>487449.602873269</v>
      </c>
      <c r="C490">
        <v>2521649.46172757</v>
      </c>
    </row>
    <row r="491" spans="1:3">
      <c r="A491">
        <v>489</v>
      </c>
      <c r="B491">
        <v>487674.423823367</v>
      </c>
      <c r="C491">
        <v>2521741.4734505</v>
      </c>
    </row>
    <row r="492" spans="1:3">
      <c r="A492">
        <v>490</v>
      </c>
      <c r="B492">
        <v>487647.281373148</v>
      </c>
      <c r="C492">
        <v>2521730.65527273</v>
      </c>
    </row>
    <row r="493" spans="1:3">
      <c r="A493">
        <v>491</v>
      </c>
      <c r="B493">
        <v>487783.519699674</v>
      </c>
      <c r="C493">
        <v>2521784.10164804</v>
      </c>
    </row>
    <row r="494" spans="1:3">
      <c r="A494">
        <v>492</v>
      </c>
      <c r="B494">
        <v>487823.953987703</v>
      </c>
      <c r="C494">
        <v>2521800.91669212</v>
      </c>
    </row>
    <row r="495" spans="1:3">
      <c r="A495">
        <v>493</v>
      </c>
      <c r="B495">
        <v>487846.258673693</v>
      </c>
      <c r="C495">
        <v>2521810.7001991</v>
      </c>
    </row>
    <row r="496" spans="1:3">
      <c r="A496">
        <v>494</v>
      </c>
      <c r="B496">
        <v>487789.577111361</v>
      </c>
      <c r="C496">
        <v>2521784.75234077</v>
      </c>
    </row>
    <row r="497" spans="1:3">
      <c r="A497">
        <v>495</v>
      </c>
      <c r="B497">
        <v>487782.179211952</v>
      </c>
      <c r="C497">
        <v>2521783.78297247</v>
      </c>
    </row>
    <row r="498" spans="1:3">
      <c r="A498">
        <v>496</v>
      </c>
      <c r="B498">
        <v>487832.937554499</v>
      </c>
      <c r="C498">
        <v>2521802.83694065</v>
      </c>
    </row>
    <row r="499" spans="1:3">
      <c r="A499">
        <v>497</v>
      </c>
      <c r="B499">
        <v>487898.010101237</v>
      </c>
      <c r="C499">
        <v>2521832.75610266</v>
      </c>
    </row>
    <row r="500" spans="1:3">
      <c r="A500">
        <v>498</v>
      </c>
      <c r="B500">
        <v>487965.17608002</v>
      </c>
      <c r="C500">
        <v>2521863.00645432</v>
      </c>
    </row>
    <row r="501" spans="1:3">
      <c r="A501">
        <v>499</v>
      </c>
      <c r="B501">
        <v>487898.38036168</v>
      </c>
      <c r="C501">
        <v>2521832.79156351</v>
      </c>
    </row>
    <row r="502" spans="1:3">
      <c r="A502">
        <v>500</v>
      </c>
      <c r="B502">
        <v>487997.112969789</v>
      </c>
      <c r="C502">
        <v>2521876.3125714</v>
      </c>
    </row>
    <row r="503" spans="1:3">
      <c r="A503">
        <v>501</v>
      </c>
      <c r="B503">
        <v>487906.919213386</v>
      </c>
      <c r="C503">
        <v>2521835.68826112</v>
      </c>
    </row>
    <row r="504" spans="1:3">
      <c r="A504">
        <v>502</v>
      </c>
      <c r="B504">
        <v>487878.164330564</v>
      </c>
      <c r="C504">
        <v>2521822.94753058</v>
      </c>
    </row>
    <row r="505" spans="1:3">
      <c r="A505">
        <v>503</v>
      </c>
      <c r="B505">
        <v>487874.428711587</v>
      </c>
      <c r="C505">
        <v>2521826.93419205</v>
      </c>
    </row>
    <row r="506" spans="1:3">
      <c r="A506">
        <v>504</v>
      </c>
      <c r="B506">
        <v>487882.653896291</v>
      </c>
      <c r="C506">
        <v>2521831.07719658</v>
      </c>
    </row>
    <row r="507" spans="1:3">
      <c r="A507">
        <v>505</v>
      </c>
      <c r="B507">
        <v>487833.362570508</v>
      </c>
      <c r="C507">
        <v>2521808.80436689</v>
      </c>
    </row>
    <row r="508" spans="1:3">
      <c r="A508">
        <v>506</v>
      </c>
      <c r="B508">
        <v>487874.453857975</v>
      </c>
      <c r="C508">
        <v>2521826.99202345</v>
      </c>
    </row>
    <row r="509" spans="1:3">
      <c r="A509">
        <v>507</v>
      </c>
      <c r="B509">
        <v>487891.7249859</v>
      </c>
      <c r="C509">
        <v>2521835.62300094</v>
      </c>
    </row>
    <row r="510" spans="1:3">
      <c r="A510">
        <v>508</v>
      </c>
      <c r="B510">
        <v>487898.164542445</v>
      </c>
      <c r="C510">
        <v>2521833.45502696</v>
      </c>
    </row>
    <row r="511" spans="1:3">
      <c r="A511">
        <v>509</v>
      </c>
      <c r="B511">
        <v>487958.209521976</v>
      </c>
      <c r="C511">
        <v>2521857.38677606</v>
      </c>
    </row>
    <row r="512" spans="1:3">
      <c r="A512">
        <v>510</v>
      </c>
      <c r="B512">
        <v>487910.614446865</v>
      </c>
      <c r="C512">
        <v>2521843.81037048</v>
      </c>
    </row>
    <row r="513" spans="1:3">
      <c r="A513">
        <v>511</v>
      </c>
      <c r="B513">
        <v>487813.623645512</v>
      </c>
      <c r="C513">
        <v>2521797.67244448</v>
      </c>
    </row>
    <row r="514" spans="1:3">
      <c r="A514">
        <v>512</v>
      </c>
      <c r="B514">
        <v>487835.177130371</v>
      </c>
      <c r="C514">
        <v>2521806.814712</v>
      </c>
    </row>
    <row r="515" spans="1:3">
      <c r="A515">
        <v>513</v>
      </c>
      <c r="B515">
        <v>487905.422515237</v>
      </c>
      <c r="C515">
        <v>2521836.28866526</v>
      </c>
    </row>
    <row r="516" spans="1:3">
      <c r="A516">
        <v>514</v>
      </c>
      <c r="B516">
        <v>487753.499883397</v>
      </c>
      <c r="C516">
        <v>2521774.42894257</v>
      </c>
    </row>
    <row r="517" spans="1:3">
      <c r="A517">
        <v>515</v>
      </c>
      <c r="B517">
        <v>488037.539544349</v>
      </c>
      <c r="C517">
        <v>2521892.02160388</v>
      </c>
    </row>
    <row r="518" spans="1:3">
      <c r="A518">
        <v>516</v>
      </c>
      <c r="B518">
        <v>487865.675897652</v>
      </c>
      <c r="C518">
        <v>2521819.98417037</v>
      </c>
    </row>
    <row r="519" spans="1:3">
      <c r="A519">
        <v>517</v>
      </c>
      <c r="B519">
        <v>487880.55999019</v>
      </c>
      <c r="C519">
        <v>2521825.64196581</v>
      </c>
    </row>
    <row r="520" spans="1:3">
      <c r="A520">
        <v>518</v>
      </c>
      <c r="B520">
        <v>487751.485639761</v>
      </c>
      <c r="C520">
        <v>2521775.49972966</v>
      </c>
    </row>
    <row r="521" spans="1:3">
      <c r="A521">
        <v>519</v>
      </c>
      <c r="B521">
        <v>487833.988682852</v>
      </c>
      <c r="C521">
        <v>2521806.5164256</v>
      </c>
    </row>
    <row r="522" spans="1:3">
      <c r="A522">
        <v>520</v>
      </c>
      <c r="B522">
        <v>487900.941274405</v>
      </c>
      <c r="C522">
        <v>2521831.94521463</v>
      </c>
    </row>
    <row r="523" spans="1:3">
      <c r="A523">
        <v>521</v>
      </c>
      <c r="B523">
        <v>487856.161755374</v>
      </c>
      <c r="C523">
        <v>2521814.99498986</v>
      </c>
    </row>
    <row r="524" spans="1:3">
      <c r="A524">
        <v>522</v>
      </c>
      <c r="B524">
        <v>488003.33138027</v>
      </c>
      <c r="C524">
        <v>2521874.18638977</v>
      </c>
    </row>
    <row r="525" spans="1:3">
      <c r="A525">
        <v>523</v>
      </c>
      <c r="B525">
        <v>488034.499056388</v>
      </c>
      <c r="C525">
        <v>2521887.24560374</v>
      </c>
    </row>
    <row r="526" spans="1:3">
      <c r="A526">
        <v>524</v>
      </c>
      <c r="B526">
        <v>487899.663759531</v>
      </c>
      <c r="C526">
        <v>2521830.94891593</v>
      </c>
    </row>
    <row r="527" spans="1:3">
      <c r="A527">
        <v>525</v>
      </c>
      <c r="B527">
        <v>487904.643379462</v>
      </c>
      <c r="C527">
        <v>2521832.86011943</v>
      </c>
    </row>
    <row r="528" spans="1:3">
      <c r="A528">
        <v>526</v>
      </c>
      <c r="B528">
        <v>488008.09093312</v>
      </c>
      <c r="C528">
        <v>2521879.73032567</v>
      </c>
    </row>
    <row r="529" spans="1:3">
      <c r="A529">
        <v>527</v>
      </c>
      <c r="B529">
        <v>487997.535664622</v>
      </c>
      <c r="C529">
        <v>2521874.55809804</v>
      </c>
    </row>
    <row r="530" spans="1:3">
      <c r="A530">
        <v>528</v>
      </c>
      <c r="B530">
        <v>488000.528464434</v>
      </c>
      <c r="C530">
        <v>2521876.63187614</v>
      </c>
    </row>
    <row r="531" spans="1:3">
      <c r="A531">
        <v>529</v>
      </c>
      <c r="B531">
        <v>487979.077309374</v>
      </c>
      <c r="C531">
        <v>2521867.25981256</v>
      </c>
    </row>
    <row r="532" spans="1:3">
      <c r="A532">
        <v>530</v>
      </c>
      <c r="B532">
        <v>487914.041597431</v>
      </c>
      <c r="C532">
        <v>2521839.89251655</v>
      </c>
    </row>
    <row r="533" spans="1:3">
      <c r="A533">
        <v>531</v>
      </c>
      <c r="B533">
        <v>487992.099807427</v>
      </c>
      <c r="C533">
        <v>2521873.98389498</v>
      </c>
    </row>
    <row r="534" spans="1:3">
      <c r="A534">
        <v>532</v>
      </c>
      <c r="B534">
        <v>488015.050366301</v>
      </c>
      <c r="C534">
        <v>2521887.92399737</v>
      </c>
    </row>
    <row r="535" spans="1:3">
      <c r="A535">
        <v>533</v>
      </c>
      <c r="B535">
        <v>488001.517946248</v>
      </c>
      <c r="C535">
        <v>2521886.51670514</v>
      </c>
    </row>
    <row r="536" spans="1:3">
      <c r="A536">
        <v>534</v>
      </c>
      <c r="B536">
        <v>488064.617701473</v>
      </c>
      <c r="C536">
        <v>2521907.53306554</v>
      </c>
    </row>
    <row r="537" spans="1:3">
      <c r="A537">
        <v>535</v>
      </c>
      <c r="B537">
        <v>488074.908090576</v>
      </c>
      <c r="C537">
        <v>2521911.82265736</v>
      </c>
    </row>
    <row r="538" spans="1:3">
      <c r="A538">
        <v>536</v>
      </c>
      <c r="B538">
        <v>487995.653725731</v>
      </c>
      <c r="C538">
        <v>2521878.21678951</v>
      </c>
    </row>
    <row r="539" spans="1:3">
      <c r="A539">
        <v>537</v>
      </c>
      <c r="B539">
        <v>488043.985502671</v>
      </c>
      <c r="C539">
        <v>2521897.66064359</v>
      </c>
    </row>
    <row r="540" spans="1:3">
      <c r="A540">
        <v>538</v>
      </c>
      <c r="B540">
        <v>487896.413169105</v>
      </c>
      <c r="C540">
        <v>2521838.5699547</v>
      </c>
    </row>
    <row r="541" spans="1:3">
      <c r="A541">
        <v>539</v>
      </c>
      <c r="B541">
        <v>488123.42779708</v>
      </c>
      <c r="C541">
        <v>2521931.21210141</v>
      </c>
    </row>
    <row r="542" spans="1:3">
      <c r="A542">
        <v>540</v>
      </c>
      <c r="B542">
        <v>488260.877330244</v>
      </c>
      <c r="C542">
        <v>2521988.10809265</v>
      </c>
    </row>
    <row r="543" spans="1:3">
      <c r="A543">
        <v>541</v>
      </c>
      <c r="B543">
        <v>487942.891167443</v>
      </c>
      <c r="C543">
        <v>2521855.95878948</v>
      </c>
    </row>
    <row r="544" spans="1:3">
      <c r="A544">
        <v>542</v>
      </c>
      <c r="B544">
        <v>487996.499556917</v>
      </c>
      <c r="C544">
        <v>2521875.26932446</v>
      </c>
    </row>
    <row r="545" spans="1:3">
      <c r="A545">
        <v>543</v>
      </c>
      <c r="B545">
        <v>487947.220619153</v>
      </c>
      <c r="C545">
        <v>2521856.78561251</v>
      </c>
    </row>
    <row r="546" spans="1:3">
      <c r="A546">
        <v>544</v>
      </c>
      <c r="B546">
        <v>487944.126195879</v>
      </c>
      <c r="C546">
        <v>2521852.51626634</v>
      </c>
    </row>
    <row r="547" spans="1:3">
      <c r="A547">
        <v>545</v>
      </c>
      <c r="B547">
        <v>487927.791866025</v>
      </c>
      <c r="C547">
        <v>2521845.75200777</v>
      </c>
    </row>
    <row r="548" spans="1:3">
      <c r="A548">
        <v>546</v>
      </c>
      <c r="B548">
        <v>487873.026449614</v>
      </c>
      <c r="C548">
        <v>2521821.13208191</v>
      </c>
    </row>
    <row r="549" spans="1:3">
      <c r="A549">
        <v>547</v>
      </c>
      <c r="B549">
        <v>487926.907361681</v>
      </c>
      <c r="C549">
        <v>2521845.37668673</v>
      </c>
    </row>
    <row r="550" spans="1:3">
      <c r="A550">
        <v>548</v>
      </c>
      <c r="B550">
        <v>487949.519572913</v>
      </c>
      <c r="C550">
        <v>2521851.51405118</v>
      </c>
    </row>
    <row r="551" spans="1:3">
      <c r="A551">
        <v>549</v>
      </c>
      <c r="B551">
        <v>488018.401972414</v>
      </c>
      <c r="C551">
        <v>2521881.95607513</v>
      </c>
    </row>
    <row r="552" spans="1:3">
      <c r="A552">
        <v>550</v>
      </c>
      <c r="B552">
        <v>487970.270086031</v>
      </c>
      <c r="C552">
        <v>2521864.01980435</v>
      </c>
    </row>
    <row r="553" spans="1:3">
      <c r="A553">
        <v>551</v>
      </c>
      <c r="B553">
        <v>487891.330385034</v>
      </c>
      <c r="C553">
        <v>2521830.34135364</v>
      </c>
    </row>
    <row r="554" spans="1:3">
      <c r="A554">
        <v>552</v>
      </c>
      <c r="B554">
        <v>487947.826405894</v>
      </c>
      <c r="C554">
        <v>2521852.32288848</v>
      </c>
    </row>
    <row r="555" spans="1:3">
      <c r="A555">
        <v>553</v>
      </c>
      <c r="B555">
        <v>487934.872285102</v>
      </c>
      <c r="C555">
        <v>2521848.67955705</v>
      </c>
    </row>
    <row r="556" spans="1:3">
      <c r="A556">
        <v>554</v>
      </c>
      <c r="B556">
        <v>487844.119394015</v>
      </c>
      <c r="C556">
        <v>2521806.91342032</v>
      </c>
    </row>
    <row r="557" spans="1:3">
      <c r="A557">
        <v>555</v>
      </c>
      <c r="B557">
        <v>487924.218107544</v>
      </c>
      <c r="C557">
        <v>2521844.10404053</v>
      </c>
    </row>
    <row r="558" spans="1:3">
      <c r="A558">
        <v>556</v>
      </c>
      <c r="B558">
        <v>487881.164982684</v>
      </c>
      <c r="C558">
        <v>2521825.32079871</v>
      </c>
    </row>
    <row r="559" spans="1:3">
      <c r="A559">
        <v>557</v>
      </c>
      <c r="B559">
        <v>487876.64659458</v>
      </c>
      <c r="C559">
        <v>2521822.48121078</v>
      </c>
    </row>
    <row r="560" spans="1:3">
      <c r="A560">
        <v>558</v>
      </c>
      <c r="B560">
        <v>487850.009546193</v>
      </c>
      <c r="C560">
        <v>2521811.29263011</v>
      </c>
    </row>
    <row r="561" spans="1:3">
      <c r="A561">
        <v>559</v>
      </c>
      <c r="B561">
        <v>487873.400908418</v>
      </c>
      <c r="C561">
        <v>2521817.44935167</v>
      </c>
    </row>
    <row r="562" spans="1:3">
      <c r="A562">
        <v>560</v>
      </c>
      <c r="B562">
        <v>487869.921684588</v>
      </c>
      <c r="C562">
        <v>2521826.03859724</v>
      </c>
    </row>
    <row r="563" spans="1:3">
      <c r="A563">
        <v>561</v>
      </c>
      <c r="B563">
        <v>487942.373206555</v>
      </c>
      <c r="C563">
        <v>2521850.18700827</v>
      </c>
    </row>
    <row r="564" spans="1:3">
      <c r="A564">
        <v>562</v>
      </c>
      <c r="B564">
        <v>488088.487541033</v>
      </c>
      <c r="C564">
        <v>2521910.01330257</v>
      </c>
    </row>
    <row r="565" spans="1:3">
      <c r="A565">
        <v>563</v>
      </c>
      <c r="B565">
        <v>488117.134363009</v>
      </c>
      <c r="C565">
        <v>2521921.44817557</v>
      </c>
    </row>
    <row r="566" spans="1:3">
      <c r="A566">
        <v>564</v>
      </c>
      <c r="B566">
        <v>488251.685756628</v>
      </c>
      <c r="C566">
        <v>2521978.30879705</v>
      </c>
    </row>
    <row r="567" spans="1:3">
      <c r="A567">
        <v>565</v>
      </c>
      <c r="B567">
        <v>488160.577617039</v>
      </c>
      <c r="C567">
        <v>2521938.89213366</v>
      </c>
    </row>
    <row r="568" spans="1:3">
      <c r="A568">
        <v>566</v>
      </c>
      <c r="B568">
        <v>488049.136434363</v>
      </c>
      <c r="C568">
        <v>2521894.36340838</v>
      </c>
    </row>
    <row r="569" spans="1:3">
      <c r="A569">
        <v>567</v>
      </c>
      <c r="B569">
        <v>488006.628421525</v>
      </c>
      <c r="C569">
        <v>2521875.22861158</v>
      </c>
    </row>
    <row r="570" spans="1:3">
      <c r="A570">
        <v>568</v>
      </c>
      <c r="B570">
        <v>487865.525344858</v>
      </c>
      <c r="C570">
        <v>2521818.44331412</v>
      </c>
    </row>
    <row r="571" spans="1:3">
      <c r="A571">
        <v>569</v>
      </c>
      <c r="B571">
        <v>487979.60756737</v>
      </c>
      <c r="C571">
        <v>2521862.81778569</v>
      </c>
    </row>
    <row r="572" spans="1:3">
      <c r="A572">
        <v>570</v>
      </c>
      <c r="B572">
        <v>487900.399186976</v>
      </c>
      <c r="C572">
        <v>2521835.24282158</v>
      </c>
    </row>
    <row r="573" spans="1:3">
      <c r="A573">
        <v>571</v>
      </c>
      <c r="B573">
        <v>488000.415736098</v>
      </c>
      <c r="C573">
        <v>2521872.86139183</v>
      </c>
    </row>
    <row r="574" spans="1:3">
      <c r="A574">
        <v>572</v>
      </c>
      <c r="B574">
        <v>487914.996807962</v>
      </c>
      <c r="C574">
        <v>2521834.07477327</v>
      </c>
    </row>
    <row r="575" spans="1:3">
      <c r="A575">
        <v>573</v>
      </c>
      <c r="B575">
        <v>487882.058128293</v>
      </c>
      <c r="C575">
        <v>2521821.47992584</v>
      </c>
    </row>
    <row r="576" spans="1:3">
      <c r="A576">
        <v>574</v>
      </c>
      <c r="B576">
        <v>487829.048630953</v>
      </c>
      <c r="C576">
        <v>2521796.93332589</v>
      </c>
    </row>
    <row r="577" spans="1:3">
      <c r="A577">
        <v>575</v>
      </c>
      <c r="B577">
        <v>487927.018461961</v>
      </c>
      <c r="C577">
        <v>2521839.22895689</v>
      </c>
    </row>
    <row r="578" spans="1:3">
      <c r="A578">
        <v>576</v>
      </c>
      <c r="B578">
        <v>487968.042567658</v>
      </c>
      <c r="C578">
        <v>2521857.81374115</v>
      </c>
    </row>
    <row r="579" spans="1:3">
      <c r="A579">
        <v>577</v>
      </c>
      <c r="B579">
        <v>487895.413191939</v>
      </c>
      <c r="C579">
        <v>2521825.91388752</v>
      </c>
    </row>
    <row r="580" spans="1:3">
      <c r="A580">
        <v>578</v>
      </c>
      <c r="B580">
        <v>487823.953931597</v>
      </c>
      <c r="C580">
        <v>2521792.48641631</v>
      </c>
    </row>
    <row r="581" spans="1:3">
      <c r="A581">
        <v>579</v>
      </c>
      <c r="B581">
        <v>487920.140935592</v>
      </c>
      <c r="C581">
        <v>2521835.93317786</v>
      </c>
    </row>
    <row r="582" spans="1:3">
      <c r="A582">
        <v>580</v>
      </c>
      <c r="B582">
        <v>487865.171584539</v>
      </c>
      <c r="C582">
        <v>2521813.96870203</v>
      </c>
    </row>
    <row r="583" spans="1:3">
      <c r="A583">
        <v>581</v>
      </c>
      <c r="B583">
        <v>487945.772899211</v>
      </c>
      <c r="C583">
        <v>2521845.8957975</v>
      </c>
    </row>
    <row r="584" spans="1:3">
      <c r="A584">
        <v>582</v>
      </c>
      <c r="B584">
        <v>487884.711068366</v>
      </c>
      <c r="C584">
        <v>2521821.17456641</v>
      </c>
    </row>
    <row r="585" spans="1:3">
      <c r="A585">
        <v>583</v>
      </c>
      <c r="B585">
        <v>487932.93381976</v>
      </c>
      <c r="C585">
        <v>2521841.0921149</v>
      </c>
    </row>
    <row r="586" spans="1:3">
      <c r="A586">
        <v>584</v>
      </c>
      <c r="B586">
        <v>487849.453234086</v>
      </c>
      <c r="C586">
        <v>2521812.503644</v>
      </c>
    </row>
    <row r="587" spans="1:3">
      <c r="A587">
        <v>585</v>
      </c>
      <c r="B587">
        <v>487912.465073743</v>
      </c>
      <c r="C587">
        <v>2521832.38995232</v>
      </c>
    </row>
    <row r="588" spans="1:3">
      <c r="A588">
        <v>586</v>
      </c>
      <c r="B588">
        <v>488080.733780189</v>
      </c>
      <c r="C588">
        <v>2521902.22818303</v>
      </c>
    </row>
    <row r="589" spans="1:3">
      <c r="A589">
        <v>587</v>
      </c>
      <c r="B589">
        <v>487915.277150383</v>
      </c>
      <c r="C589">
        <v>2521830.20326388</v>
      </c>
    </row>
    <row r="590" spans="1:3">
      <c r="A590">
        <v>588</v>
      </c>
      <c r="B590">
        <v>487852.145206731</v>
      </c>
      <c r="C590">
        <v>2521802.91988527</v>
      </c>
    </row>
    <row r="591" spans="1:3">
      <c r="A591">
        <v>589</v>
      </c>
      <c r="B591">
        <v>487758.062208399</v>
      </c>
      <c r="C591">
        <v>2521764.04691103</v>
      </c>
    </row>
    <row r="592" spans="1:3">
      <c r="A592">
        <v>590</v>
      </c>
      <c r="B592">
        <v>487811.763107759</v>
      </c>
      <c r="C592">
        <v>2521789.51097039</v>
      </c>
    </row>
    <row r="593" spans="1:3">
      <c r="A593">
        <v>591</v>
      </c>
      <c r="B593">
        <v>487844.242775646</v>
      </c>
      <c r="C593">
        <v>2521798.88992239</v>
      </c>
    </row>
    <row r="594" spans="1:3">
      <c r="A594">
        <v>592</v>
      </c>
      <c r="B594">
        <v>487827.339922716</v>
      </c>
      <c r="C594">
        <v>2521794.07109754</v>
      </c>
    </row>
    <row r="595" spans="1:3">
      <c r="A595">
        <v>593</v>
      </c>
      <c r="B595">
        <v>487943.60447356</v>
      </c>
      <c r="C595">
        <v>2521840.37882596</v>
      </c>
    </row>
    <row r="596" spans="1:3">
      <c r="A596">
        <v>594</v>
      </c>
      <c r="B596">
        <v>488012.144725563</v>
      </c>
      <c r="C596">
        <v>2521867.64467069</v>
      </c>
    </row>
    <row r="597" spans="1:3">
      <c r="A597">
        <v>595</v>
      </c>
      <c r="B597">
        <v>487761.938224078</v>
      </c>
      <c r="C597">
        <v>2521766.21914521</v>
      </c>
    </row>
    <row r="598" spans="1:3">
      <c r="A598">
        <v>596</v>
      </c>
      <c r="B598">
        <v>487906.874456638</v>
      </c>
      <c r="C598">
        <v>2521825.80977348</v>
      </c>
    </row>
    <row r="599" spans="1:3">
      <c r="A599">
        <v>597</v>
      </c>
      <c r="B599">
        <v>487853.28498028</v>
      </c>
      <c r="C599">
        <v>2521803.27788708</v>
      </c>
    </row>
    <row r="600" spans="1:3">
      <c r="A600">
        <v>598</v>
      </c>
      <c r="B600">
        <v>487744.261570125</v>
      </c>
      <c r="C600">
        <v>2521759.89205955</v>
      </c>
    </row>
    <row r="601" spans="1:3">
      <c r="A601">
        <v>599</v>
      </c>
      <c r="B601">
        <v>487806.085752398</v>
      </c>
      <c r="C601">
        <v>2521782.34747653</v>
      </c>
    </row>
    <row r="602" spans="1:3">
      <c r="A602">
        <v>600</v>
      </c>
      <c r="B602">
        <v>487831.231519166</v>
      </c>
      <c r="C602">
        <v>2521793.30216617</v>
      </c>
    </row>
    <row r="603" spans="1:3">
      <c r="A603">
        <v>601</v>
      </c>
      <c r="B603">
        <v>487790.641545845</v>
      </c>
      <c r="C603">
        <v>2521776.12464591</v>
      </c>
    </row>
    <row r="604" spans="1:3">
      <c r="A604">
        <v>602</v>
      </c>
      <c r="B604">
        <v>487821.683713091</v>
      </c>
      <c r="C604">
        <v>2521789.41974058</v>
      </c>
    </row>
    <row r="605" spans="1:3">
      <c r="A605">
        <v>603</v>
      </c>
      <c r="B605">
        <v>487775.21290036</v>
      </c>
      <c r="C605">
        <v>2521769.17629837</v>
      </c>
    </row>
    <row r="606" spans="1:3">
      <c r="A606">
        <v>604</v>
      </c>
      <c r="B606">
        <v>487842.085022485</v>
      </c>
      <c r="C606">
        <v>2521798.84703342</v>
      </c>
    </row>
    <row r="607" spans="1:3">
      <c r="A607">
        <v>605</v>
      </c>
      <c r="B607">
        <v>487782.066670366</v>
      </c>
      <c r="C607">
        <v>2521773.90002082</v>
      </c>
    </row>
    <row r="608" spans="1:3">
      <c r="A608">
        <v>606</v>
      </c>
      <c r="B608">
        <v>487833.476164467</v>
      </c>
      <c r="C608">
        <v>2521794.34742771</v>
      </c>
    </row>
    <row r="609" spans="1:3">
      <c r="A609">
        <v>607</v>
      </c>
      <c r="B609">
        <v>487809.258008116</v>
      </c>
      <c r="C609">
        <v>2521784.50123526</v>
      </c>
    </row>
    <row r="610" spans="1:3">
      <c r="A610">
        <v>608</v>
      </c>
      <c r="B610">
        <v>487833.801361271</v>
      </c>
      <c r="C610">
        <v>2521792.97982777</v>
      </c>
    </row>
    <row r="611" spans="1:3">
      <c r="A611">
        <v>609</v>
      </c>
      <c r="B611">
        <v>487821.524334849</v>
      </c>
      <c r="C611">
        <v>2521790.15350825</v>
      </c>
    </row>
    <row r="612" spans="1:3">
      <c r="A612">
        <v>610</v>
      </c>
      <c r="B612">
        <v>487821.436116689</v>
      </c>
      <c r="C612">
        <v>2521790.1079086</v>
      </c>
    </row>
    <row r="613" spans="1:3">
      <c r="A613">
        <v>611</v>
      </c>
      <c r="B613">
        <v>487896.193849707</v>
      </c>
      <c r="C613">
        <v>2521821.19782135</v>
      </c>
    </row>
    <row r="614" spans="1:3">
      <c r="A614">
        <v>612</v>
      </c>
      <c r="B614">
        <v>487920.250037753</v>
      </c>
      <c r="C614">
        <v>2521831.0268038</v>
      </c>
    </row>
    <row r="615" spans="1:3">
      <c r="A615">
        <v>613</v>
      </c>
      <c r="B615">
        <v>487904.830048731</v>
      </c>
      <c r="C615">
        <v>2521824.95675188</v>
      </c>
    </row>
    <row r="616" spans="1:3">
      <c r="A616">
        <v>614</v>
      </c>
      <c r="B616">
        <v>487886.282475511</v>
      </c>
      <c r="C616">
        <v>2521815.53994218</v>
      </c>
    </row>
    <row r="617" spans="1:3">
      <c r="A617">
        <v>615</v>
      </c>
      <c r="B617">
        <v>487952.031426904</v>
      </c>
      <c r="C617">
        <v>2521843.2127762</v>
      </c>
    </row>
    <row r="618" spans="1:3">
      <c r="A618">
        <v>616</v>
      </c>
      <c r="B618">
        <v>487872.972747976</v>
      </c>
      <c r="C618">
        <v>2521811.71024622</v>
      </c>
    </row>
    <row r="619" spans="1:3">
      <c r="A619">
        <v>617</v>
      </c>
      <c r="B619">
        <v>487854.33282446</v>
      </c>
      <c r="C619">
        <v>2521805.09294064</v>
      </c>
    </row>
    <row r="620" spans="1:3">
      <c r="A620">
        <v>618</v>
      </c>
      <c r="B620">
        <v>487905.138560008</v>
      </c>
      <c r="C620">
        <v>2521824.28080633</v>
      </c>
    </row>
    <row r="621" spans="1:3">
      <c r="A621">
        <v>619</v>
      </c>
      <c r="B621">
        <v>487869.151499714</v>
      </c>
      <c r="C621">
        <v>2521811.63158239</v>
      </c>
    </row>
    <row r="622" spans="1:3">
      <c r="A622">
        <v>620</v>
      </c>
      <c r="B622">
        <v>487854.174517464</v>
      </c>
      <c r="C622">
        <v>2521804.3057065</v>
      </c>
    </row>
    <row r="623" spans="1:3">
      <c r="A623">
        <v>621</v>
      </c>
      <c r="B623">
        <v>487866.890882993</v>
      </c>
      <c r="C623">
        <v>2521811.58669213</v>
      </c>
    </row>
    <row r="624" spans="1:3">
      <c r="A624">
        <v>622</v>
      </c>
      <c r="B624">
        <v>487934.758679093</v>
      </c>
      <c r="C624">
        <v>2521838.6234037</v>
      </c>
    </row>
    <row r="625" spans="1:3">
      <c r="A625">
        <v>623</v>
      </c>
      <c r="B625">
        <v>487859.779294946</v>
      </c>
      <c r="C625">
        <v>2521808.59655965</v>
      </c>
    </row>
    <row r="626" spans="1:3">
      <c r="A626">
        <v>624</v>
      </c>
      <c r="B626">
        <v>487872.936870696</v>
      </c>
      <c r="C626">
        <v>2521813.57850421</v>
      </c>
    </row>
    <row r="627" spans="1:3">
      <c r="A627">
        <v>625</v>
      </c>
      <c r="B627">
        <v>487776.029393782</v>
      </c>
      <c r="C627">
        <v>2521773.98381306</v>
      </c>
    </row>
    <row r="628" spans="1:3">
      <c r="A628">
        <v>626</v>
      </c>
      <c r="B628">
        <v>487753.824789482</v>
      </c>
      <c r="C628">
        <v>2521764.24817816</v>
      </c>
    </row>
    <row r="629" spans="1:3">
      <c r="A629">
        <v>627</v>
      </c>
      <c r="B629">
        <v>487790.366008131</v>
      </c>
      <c r="C629">
        <v>2521781.46014456</v>
      </c>
    </row>
    <row r="630" spans="1:3">
      <c r="A630">
        <v>628</v>
      </c>
      <c r="B630">
        <v>487785.914071174</v>
      </c>
      <c r="C630">
        <v>2521777.83243221</v>
      </c>
    </row>
    <row r="631" spans="1:3">
      <c r="A631">
        <v>629</v>
      </c>
      <c r="B631">
        <v>487740.356377053</v>
      </c>
      <c r="C631">
        <v>2521760.8332373</v>
      </c>
    </row>
    <row r="632" spans="1:3">
      <c r="A632">
        <v>630</v>
      </c>
      <c r="B632">
        <v>487707.458777018</v>
      </c>
      <c r="C632">
        <v>2521746.49912957</v>
      </c>
    </row>
    <row r="633" spans="1:3">
      <c r="A633">
        <v>631</v>
      </c>
      <c r="B633">
        <v>487755.930505019</v>
      </c>
      <c r="C633">
        <v>2521768.46689281</v>
      </c>
    </row>
    <row r="634" spans="1:3">
      <c r="A634">
        <v>632</v>
      </c>
      <c r="B634">
        <v>487731.572330878</v>
      </c>
      <c r="C634">
        <v>2521755.53290913</v>
      </c>
    </row>
    <row r="635" spans="1:3">
      <c r="A635">
        <v>633</v>
      </c>
      <c r="B635">
        <v>487785.960283917</v>
      </c>
      <c r="C635">
        <v>2521780.67982552</v>
      </c>
    </row>
    <row r="636" spans="1:3">
      <c r="A636">
        <v>634</v>
      </c>
      <c r="B636">
        <v>487759.546661655</v>
      </c>
      <c r="C636">
        <v>2521769.35299234</v>
      </c>
    </row>
    <row r="637" spans="1:3">
      <c r="A637">
        <v>635</v>
      </c>
      <c r="B637">
        <v>487749.252890095</v>
      </c>
      <c r="C637">
        <v>2521765.27266165</v>
      </c>
    </row>
    <row r="638" spans="1:3">
      <c r="A638">
        <v>636</v>
      </c>
      <c r="B638">
        <v>487740.315399523</v>
      </c>
      <c r="C638">
        <v>2521761.189866</v>
      </c>
    </row>
    <row r="639" spans="1:3">
      <c r="A639">
        <v>637</v>
      </c>
      <c r="B639">
        <v>487740.625698466</v>
      </c>
      <c r="C639">
        <v>2521761.11990115</v>
      </c>
    </row>
    <row r="640" spans="1:3">
      <c r="A640">
        <v>638</v>
      </c>
      <c r="B640">
        <v>487706.816802402</v>
      </c>
      <c r="C640">
        <v>2521747.15446713</v>
      </c>
    </row>
    <row r="641" spans="1:3">
      <c r="A641">
        <v>639</v>
      </c>
      <c r="B641">
        <v>487699.704189576</v>
      </c>
      <c r="C641">
        <v>2521744.09639856</v>
      </c>
    </row>
    <row r="642" spans="1:3">
      <c r="A642">
        <v>640</v>
      </c>
      <c r="B642">
        <v>487672.515624434</v>
      </c>
      <c r="C642">
        <v>2521733.23221795</v>
      </c>
    </row>
    <row r="643" spans="1:3">
      <c r="A643">
        <v>641</v>
      </c>
      <c r="B643">
        <v>487739.508162201</v>
      </c>
      <c r="C643">
        <v>2521759.99682763</v>
      </c>
    </row>
    <row r="644" spans="1:3">
      <c r="A644">
        <v>642</v>
      </c>
      <c r="B644">
        <v>487693.207733517</v>
      </c>
      <c r="C644">
        <v>2521741.14339643</v>
      </c>
    </row>
    <row r="645" spans="1:3">
      <c r="A645">
        <v>643</v>
      </c>
      <c r="B645">
        <v>487656.732350529</v>
      </c>
      <c r="C645">
        <v>2521727.74968731</v>
      </c>
    </row>
    <row r="646" spans="1:3">
      <c r="A646">
        <v>644</v>
      </c>
      <c r="B646">
        <v>487717.419345905</v>
      </c>
      <c r="C646">
        <v>2521750.49874667</v>
      </c>
    </row>
    <row r="647" spans="1:3">
      <c r="A647">
        <v>645</v>
      </c>
      <c r="B647">
        <v>487659.989577699</v>
      </c>
      <c r="C647">
        <v>2521725.44527508</v>
      </c>
    </row>
    <row r="648" spans="1:3">
      <c r="A648">
        <v>646</v>
      </c>
      <c r="B648">
        <v>487726.965618205</v>
      </c>
      <c r="C648">
        <v>2521755.15437206</v>
      </c>
    </row>
    <row r="649" spans="1:3">
      <c r="A649">
        <v>647</v>
      </c>
      <c r="B649">
        <v>487708.12566835</v>
      </c>
      <c r="C649">
        <v>2521746.40357807</v>
      </c>
    </row>
    <row r="650" spans="1:3">
      <c r="A650">
        <v>648</v>
      </c>
      <c r="B650">
        <v>487710.501741834</v>
      </c>
      <c r="C650">
        <v>2521747.36733045</v>
      </c>
    </row>
    <row r="651" spans="1:3">
      <c r="A651">
        <v>649</v>
      </c>
      <c r="B651">
        <v>487700.104718543</v>
      </c>
      <c r="C651">
        <v>2521744.0347209</v>
      </c>
    </row>
    <row r="652" spans="1:3">
      <c r="A652">
        <v>650</v>
      </c>
      <c r="B652">
        <v>487687.458755742</v>
      </c>
      <c r="C652">
        <v>2521737.77469471</v>
      </c>
    </row>
    <row r="653" spans="1:3">
      <c r="A653">
        <v>651</v>
      </c>
      <c r="B653">
        <v>487699.243204332</v>
      </c>
      <c r="C653">
        <v>2521743.37021846</v>
      </c>
    </row>
    <row r="654" spans="1:3">
      <c r="A654">
        <v>652</v>
      </c>
      <c r="B654">
        <v>487631.308754377</v>
      </c>
      <c r="C654">
        <v>2521715.56283427</v>
      </c>
    </row>
    <row r="655" spans="1:3">
      <c r="A655">
        <v>653</v>
      </c>
      <c r="B655">
        <v>487718.342657444</v>
      </c>
      <c r="C655">
        <v>2521750.8294348</v>
      </c>
    </row>
    <row r="656" spans="1:3">
      <c r="A656">
        <v>654</v>
      </c>
      <c r="B656">
        <v>487710.728671228</v>
      </c>
      <c r="C656">
        <v>2521747.55305865</v>
      </c>
    </row>
    <row r="657" spans="1:3">
      <c r="A657">
        <v>655</v>
      </c>
      <c r="B657">
        <v>487800.651751545</v>
      </c>
      <c r="C657">
        <v>2521785.59020621</v>
      </c>
    </row>
    <row r="658" spans="1:3">
      <c r="A658">
        <v>656</v>
      </c>
      <c r="B658">
        <v>487699.501087123</v>
      </c>
      <c r="C658">
        <v>2521744.21884196</v>
      </c>
    </row>
    <row r="659" spans="1:3">
      <c r="A659">
        <v>657</v>
      </c>
      <c r="B659">
        <v>487744.282429545</v>
      </c>
      <c r="C659">
        <v>2521762.85534402</v>
      </c>
    </row>
    <row r="660" spans="1:3">
      <c r="A660">
        <v>658</v>
      </c>
      <c r="B660">
        <v>487682.021762902</v>
      </c>
      <c r="C660">
        <v>2521736.23299519</v>
      </c>
    </row>
    <row r="661" spans="1:3">
      <c r="A661">
        <v>659</v>
      </c>
      <c r="B661">
        <v>487746.356718095</v>
      </c>
      <c r="C661">
        <v>2521764.25408624</v>
      </c>
    </row>
    <row r="662" spans="1:3">
      <c r="A662">
        <v>660</v>
      </c>
      <c r="B662">
        <v>487707.52857226</v>
      </c>
      <c r="C662">
        <v>2521747.99914717</v>
      </c>
    </row>
    <row r="663" spans="1:3">
      <c r="A663">
        <v>661</v>
      </c>
      <c r="B663">
        <v>487756.164221523</v>
      </c>
      <c r="C663">
        <v>2521766.0374971</v>
      </c>
    </row>
    <row r="664" spans="1:3">
      <c r="A664">
        <v>662</v>
      </c>
      <c r="B664">
        <v>487729.323362474</v>
      </c>
      <c r="C664">
        <v>2521756.01923489</v>
      </c>
    </row>
    <row r="665" spans="1:3">
      <c r="A665">
        <v>663</v>
      </c>
      <c r="B665">
        <v>487692.652915749</v>
      </c>
      <c r="C665">
        <v>2521740.58770127</v>
      </c>
    </row>
    <row r="666" spans="1:3">
      <c r="A666">
        <v>664</v>
      </c>
      <c r="B666">
        <v>487691.357416075</v>
      </c>
      <c r="C666">
        <v>2521741.47337027</v>
      </c>
    </row>
    <row r="667" spans="1:3">
      <c r="A667">
        <v>665</v>
      </c>
      <c r="B667">
        <v>487715.608550884</v>
      </c>
      <c r="C667">
        <v>2521750.25096289</v>
      </c>
    </row>
    <row r="668" spans="1:3">
      <c r="A668">
        <v>666</v>
      </c>
      <c r="B668">
        <v>487754.72022472</v>
      </c>
      <c r="C668">
        <v>2521767.63900191</v>
      </c>
    </row>
    <row r="669" spans="1:3">
      <c r="A669">
        <v>667</v>
      </c>
      <c r="B669">
        <v>487713.270524798</v>
      </c>
      <c r="C669">
        <v>2521749.1604441</v>
      </c>
    </row>
    <row r="670" spans="1:3">
      <c r="A670">
        <v>668</v>
      </c>
      <c r="B670">
        <v>487696.666301487</v>
      </c>
      <c r="C670">
        <v>2521743.69922051</v>
      </c>
    </row>
    <row r="671" spans="1:3">
      <c r="A671">
        <v>669</v>
      </c>
      <c r="B671">
        <v>487720.298746747</v>
      </c>
      <c r="C671">
        <v>2521752.34259709</v>
      </c>
    </row>
    <row r="672" spans="1:3">
      <c r="A672">
        <v>670</v>
      </c>
      <c r="B672">
        <v>487699.061748699</v>
      </c>
      <c r="C672">
        <v>2521742.48587548</v>
      </c>
    </row>
    <row r="673" spans="1:3">
      <c r="A673">
        <v>671</v>
      </c>
      <c r="B673">
        <v>487714.837389084</v>
      </c>
      <c r="C673">
        <v>2521750.0334807</v>
      </c>
    </row>
    <row r="674" spans="1:3">
      <c r="A674">
        <v>672</v>
      </c>
      <c r="B674">
        <v>487696.524080597</v>
      </c>
      <c r="C674">
        <v>2521742.88538749</v>
      </c>
    </row>
    <row r="675" spans="1:3">
      <c r="A675">
        <v>673</v>
      </c>
      <c r="B675">
        <v>487711.200265019</v>
      </c>
      <c r="C675">
        <v>2521748.13909247</v>
      </c>
    </row>
    <row r="676" spans="1:3">
      <c r="A676">
        <v>674</v>
      </c>
      <c r="B676">
        <v>487733.102174285</v>
      </c>
      <c r="C676">
        <v>2521757.46849222</v>
      </c>
    </row>
    <row r="677" spans="1:3">
      <c r="A677">
        <v>675</v>
      </c>
      <c r="B677">
        <v>487734.469656139</v>
      </c>
      <c r="C677">
        <v>2521758.11678478</v>
      </c>
    </row>
    <row r="678" spans="1:3">
      <c r="A678">
        <v>676</v>
      </c>
      <c r="B678">
        <v>487751.694398755</v>
      </c>
      <c r="C678">
        <v>2521764.80072285</v>
      </c>
    </row>
    <row r="679" spans="1:3">
      <c r="A679">
        <v>677</v>
      </c>
      <c r="B679">
        <v>487731.679513147</v>
      </c>
      <c r="C679">
        <v>2521756.43906259</v>
      </c>
    </row>
    <row r="680" spans="1:3">
      <c r="A680">
        <v>678</v>
      </c>
      <c r="B680">
        <v>487794.380154915</v>
      </c>
      <c r="C680">
        <v>2521781.95998391</v>
      </c>
    </row>
    <row r="681" spans="1:3">
      <c r="A681">
        <v>679</v>
      </c>
      <c r="B681">
        <v>487799.507336349</v>
      </c>
      <c r="C681">
        <v>2521784.33443605</v>
      </c>
    </row>
    <row r="682" spans="1:3">
      <c r="A682">
        <v>680</v>
      </c>
      <c r="B682">
        <v>487839.919963373</v>
      </c>
      <c r="C682">
        <v>2521800.28596466</v>
      </c>
    </row>
    <row r="683" spans="1:3">
      <c r="A683">
        <v>681</v>
      </c>
      <c r="B683">
        <v>487832.803295894</v>
      </c>
      <c r="C683">
        <v>2521797.57603936</v>
      </c>
    </row>
    <row r="684" spans="1:3">
      <c r="A684">
        <v>682</v>
      </c>
      <c r="B684">
        <v>487797.244532525</v>
      </c>
      <c r="C684">
        <v>2521782.40164649</v>
      </c>
    </row>
    <row r="685" spans="1:3">
      <c r="A685">
        <v>683</v>
      </c>
      <c r="B685">
        <v>487787.523582637</v>
      </c>
      <c r="C685">
        <v>2521778.04044991</v>
      </c>
    </row>
    <row r="686" spans="1:3">
      <c r="A686">
        <v>684</v>
      </c>
      <c r="B686">
        <v>487832.167542844</v>
      </c>
      <c r="C686">
        <v>2521796.01088278</v>
      </c>
    </row>
    <row r="687" spans="1:3">
      <c r="A687">
        <v>685</v>
      </c>
      <c r="B687">
        <v>487796.64498219</v>
      </c>
      <c r="C687">
        <v>2521781.688082</v>
      </c>
    </row>
    <row r="688" spans="1:3">
      <c r="A688">
        <v>686</v>
      </c>
      <c r="B688">
        <v>487793.853757912</v>
      </c>
      <c r="C688">
        <v>2521781.68805969</v>
      </c>
    </row>
    <row r="689" spans="1:3">
      <c r="A689">
        <v>687</v>
      </c>
      <c r="B689">
        <v>487790.313139312</v>
      </c>
      <c r="C689">
        <v>2521778.8603949</v>
      </c>
    </row>
    <row r="690" spans="1:3">
      <c r="A690">
        <v>688</v>
      </c>
      <c r="B690">
        <v>487807.923034223</v>
      </c>
      <c r="C690">
        <v>2521786.66250301</v>
      </c>
    </row>
    <row r="691" spans="1:3">
      <c r="A691">
        <v>689</v>
      </c>
      <c r="B691">
        <v>487786.206640763</v>
      </c>
      <c r="C691">
        <v>2521778.01084496</v>
      </c>
    </row>
    <row r="692" spans="1:3">
      <c r="A692">
        <v>690</v>
      </c>
      <c r="B692">
        <v>487827.792837808</v>
      </c>
      <c r="C692">
        <v>2521795.34961145</v>
      </c>
    </row>
    <row r="693" spans="1:3">
      <c r="A693">
        <v>691</v>
      </c>
      <c r="B693">
        <v>487840.404527902</v>
      </c>
      <c r="C693">
        <v>2521800.36411158</v>
      </c>
    </row>
    <row r="694" spans="1:3">
      <c r="A694">
        <v>692</v>
      </c>
      <c r="B694">
        <v>487871.6890446</v>
      </c>
      <c r="C694">
        <v>2521815.02130361</v>
      </c>
    </row>
    <row r="695" spans="1:3">
      <c r="A695">
        <v>693</v>
      </c>
      <c r="B695">
        <v>487876.924764038</v>
      </c>
      <c r="C695">
        <v>2521816.76615149</v>
      </c>
    </row>
    <row r="696" spans="1:3">
      <c r="A696">
        <v>694</v>
      </c>
      <c r="B696">
        <v>487876.612524559</v>
      </c>
      <c r="C696">
        <v>2521816.95610262</v>
      </c>
    </row>
    <row r="697" spans="1:3">
      <c r="A697">
        <v>695</v>
      </c>
      <c r="B697">
        <v>487885.617567218</v>
      </c>
      <c r="C697">
        <v>2521821.15318087</v>
      </c>
    </row>
    <row r="698" spans="1:3">
      <c r="A698">
        <v>696</v>
      </c>
      <c r="B698">
        <v>487913.655057166</v>
      </c>
      <c r="C698">
        <v>2521832.50706109</v>
      </c>
    </row>
    <row r="699" spans="1:3">
      <c r="A699">
        <v>697</v>
      </c>
      <c r="B699">
        <v>487869.85897647</v>
      </c>
      <c r="C699">
        <v>2521814.50854453</v>
      </c>
    </row>
    <row r="700" spans="1:3">
      <c r="A700">
        <v>698</v>
      </c>
      <c r="B700">
        <v>487864.436829529</v>
      </c>
      <c r="C700">
        <v>2521811.8227346</v>
      </c>
    </row>
    <row r="701" spans="1:3">
      <c r="A701">
        <v>699</v>
      </c>
      <c r="B701">
        <v>487863.653552654</v>
      </c>
      <c r="C701">
        <v>2521811.3433121</v>
      </c>
    </row>
    <row r="702" spans="1:3">
      <c r="A702">
        <v>700</v>
      </c>
      <c r="B702">
        <v>487871.192355196</v>
      </c>
      <c r="C702">
        <v>2521814.53672918</v>
      </c>
    </row>
    <row r="703" spans="1:3">
      <c r="A703">
        <v>701</v>
      </c>
      <c r="B703">
        <v>487857.882863201</v>
      </c>
      <c r="C703">
        <v>2521809.05321572</v>
      </c>
    </row>
    <row r="704" spans="1:3">
      <c r="A704">
        <v>702</v>
      </c>
      <c r="B704">
        <v>487858.602563489</v>
      </c>
      <c r="C704">
        <v>2521809.4685841</v>
      </c>
    </row>
    <row r="705" spans="1:3">
      <c r="A705">
        <v>703</v>
      </c>
      <c r="B705">
        <v>487866.238862247</v>
      </c>
      <c r="C705">
        <v>2521812.8126603</v>
      </c>
    </row>
    <row r="706" spans="1:3">
      <c r="A706">
        <v>704</v>
      </c>
      <c r="B706">
        <v>487825.572214644</v>
      </c>
      <c r="C706">
        <v>2521795.96812699</v>
      </c>
    </row>
    <row r="707" spans="1:3">
      <c r="A707">
        <v>705</v>
      </c>
      <c r="B707">
        <v>487862.54672745</v>
      </c>
      <c r="C707">
        <v>2521811.36762326</v>
      </c>
    </row>
    <row r="708" spans="1:3">
      <c r="A708">
        <v>706</v>
      </c>
      <c r="B708">
        <v>487821.150137848</v>
      </c>
      <c r="C708">
        <v>2521794.50827944</v>
      </c>
    </row>
    <row r="709" spans="1:3">
      <c r="A709">
        <v>707</v>
      </c>
      <c r="B709">
        <v>487849.483897657</v>
      </c>
      <c r="C709">
        <v>2521805.79816973</v>
      </c>
    </row>
    <row r="710" spans="1:3">
      <c r="A710">
        <v>708</v>
      </c>
      <c r="B710">
        <v>487823.754690047</v>
      </c>
      <c r="C710">
        <v>2521796.17965576</v>
      </c>
    </row>
    <row r="711" spans="1:3">
      <c r="A711">
        <v>709</v>
      </c>
      <c r="B711">
        <v>487863.252608863</v>
      </c>
      <c r="C711">
        <v>2521811.11419447</v>
      </c>
    </row>
    <row r="712" spans="1:3">
      <c r="A712">
        <v>710</v>
      </c>
      <c r="B712">
        <v>487869.184822338</v>
      </c>
      <c r="C712">
        <v>2521814.30634165</v>
      </c>
    </row>
    <row r="713" spans="1:3">
      <c r="A713">
        <v>711</v>
      </c>
      <c r="B713">
        <v>487839.861513703</v>
      </c>
      <c r="C713">
        <v>2521801.53671727</v>
      </c>
    </row>
    <row r="714" spans="1:3">
      <c r="A714">
        <v>712</v>
      </c>
      <c r="B714">
        <v>487902.868820256</v>
      </c>
      <c r="C714">
        <v>2521827.09249477</v>
      </c>
    </row>
    <row r="715" spans="1:3">
      <c r="A715">
        <v>713</v>
      </c>
      <c r="B715">
        <v>487860.777850428</v>
      </c>
      <c r="C715">
        <v>2521810.83599471</v>
      </c>
    </row>
    <row r="716" spans="1:3">
      <c r="A716">
        <v>714</v>
      </c>
      <c r="B716">
        <v>487841.883821548</v>
      </c>
      <c r="C716">
        <v>2521801.67407706</v>
      </c>
    </row>
    <row r="717" spans="1:3">
      <c r="A717">
        <v>715</v>
      </c>
      <c r="B717">
        <v>487851.569458301</v>
      </c>
      <c r="C717">
        <v>2521807.02090716</v>
      </c>
    </row>
    <row r="718" spans="1:3">
      <c r="A718">
        <v>716</v>
      </c>
      <c r="B718">
        <v>487836.741701716</v>
      </c>
      <c r="C718">
        <v>2521800.62964976</v>
      </c>
    </row>
    <row r="719" spans="1:3">
      <c r="A719">
        <v>717</v>
      </c>
      <c r="B719">
        <v>487832.503215075</v>
      </c>
      <c r="C719">
        <v>2521799.07230228</v>
      </c>
    </row>
    <row r="720" spans="1:3">
      <c r="A720">
        <v>718</v>
      </c>
      <c r="B720">
        <v>487870.159849759</v>
      </c>
      <c r="C720">
        <v>2521814.47962513</v>
      </c>
    </row>
    <row r="721" spans="1:3">
      <c r="A721">
        <v>719</v>
      </c>
      <c r="B721">
        <v>487874.143422159</v>
      </c>
      <c r="C721">
        <v>2521817.01170566</v>
      </c>
    </row>
    <row r="722" spans="1:3">
      <c r="A722">
        <v>720</v>
      </c>
      <c r="B722">
        <v>487850.598761551</v>
      </c>
      <c r="C722">
        <v>2521805.32005705</v>
      </c>
    </row>
    <row r="723" spans="1:3">
      <c r="A723">
        <v>721</v>
      </c>
      <c r="B723">
        <v>487871.721453055</v>
      </c>
      <c r="C723">
        <v>2521815.24360501</v>
      </c>
    </row>
    <row r="724" spans="1:3">
      <c r="A724">
        <v>722</v>
      </c>
      <c r="B724">
        <v>487851.950112349</v>
      </c>
      <c r="C724">
        <v>2521807.91119723</v>
      </c>
    </row>
    <row r="725" spans="1:3">
      <c r="A725">
        <v>723</v>
      </c>
      <c r="B725">
        <v>487857.826598339</v>
      </c>
      <c r="C725">
        <v>2521810.12830627</v>
      </c>
    </row>
    <row r="726" spans="1:3">
      <c r="A726">
        <v>724</v>
      </c>
      <c r="B726">
        <v>487852.367007912</v>
      </c>
      <c r="C726">
        <v>2521807.34747986</v>
      </c>
    </row>
    <row r="727" spans="1:3">
      <c r="A727">
        <v>725</v>
      </c>
      <c r="B727">
        <v>487840.846147993</v>
      </c>
      <c r="C727">
        <v>2521802.99578084</v>
      </c>
    </row>
    <row r="728" spans="1:3">
      <c r="A728">
        <v>726</v>
      </c>
      <c r="B728">
        <v>487849.969902133</v>
      </c>
      <c r="C728">
        <v>2521806.32634143</v>
      </c>
    </row>
    <row r="729" spans="1:3">
      <c r="A729">
        <v>727</v>
      </c>
      <c r="B729">
        <v>487855.124383499</v>
      </c>
      <c r="C729">
        <v>2521808.53910631</v>
      </c>
    </row>
    <row r="730" spans="1:3">
      <c r="A730">
        <v>728</v>
      </c>
      <c r="B730">
        <v>487851.834319803</v>
      </c>
      <c r="C730">
        <v>2521807.14440124</v>
      </c>
    </row>
    <row r="731" spans="1:3">
      <c r="A731">
        <v>729</v>
      </c>
      <c r="B731">
        <v>487852.557315805</v>
      </c>
      <c r="C731">
        <v>2521807.38558453</v>
      </c>
    </row>
    <row r="732" spans="1:3">
      <c r="A732">
        <v>730</v>
      </c>
      <c r="B732">
        <v>487859.912324624</v>
      </c>
      <c r="C732">
        <v>2521810.27237285</v>
      </c>
    </row>
    <row r="733" spans="1:3">
      <c r="A733">
        <v>731</v>
      </c>
      <c r="B733">
        <v>487836.648438332</v>
      </c>
      <c r="C733">
        <v>2521800.65435136</v>
      </c>
    </row>
    <row r="734" spans="1:3">
      <c r="A734">
        <v>732</v>
      </c>
      <c r="B734">
        <v>487841.604316007</v>
      </c>
      <c r="C734">
        <v>2521803.27188516</v>
      </c>
    </row>
    <row r="735" spans="1:3">
      <c r="A735">
        <v>733</v>
      </c>
      <c r="B735">
        <v>487858.92433033</v>
      </c>
      <c r="C735">
        <v>2521810.1684136</v>
      </c>
    </row>
    <row r="736" spans="1:3">
      <c r="A736">
        <v>734</v>
      </c>
      <c r="B736">
        <v>487856.825360591</v>
      </c>
      <c r="C736">
        <v>2521809.21084584</v>
      </c>
    </row>
    <row r="737" spans="1:3">
      <c r="A737">
        <v>735</v>
      </c>
      <c r="B737">
        <v>487864.575353982</v>
      </c>
      <c r="C737">
        <v>2521812.51713161</v>
      </c>
    </row>
    <row r="738" spans="1:3">
      <c r="A738">
        <v>736</v>
      </c>
      <c r="B738">
        <v>487857.141404642</v>
      </c>
      <c r="C738">
        <v>2521809.48194051</v>
      </c>
    </row>
    <row r="739" spans="1:3">
      <c r="A739">
        <v>737</v>
      </c>
      <c r="B739">
        <v>487853.255197937</v>
      </c>
      <c r="C739">
        <v>2521807.31251501</v>
      </c>
    </row>
    <row r="740" spans="1:3">
      <c r="A740">
        <v>738</v>
      </c>
      <c r="B740">
        <v>487862.089795188</v>
      </c>
      <c r="C740">
        <v>2521811.55644773</v>
      </c>
    </row>
    <row r="741" spans="1:3">
      <c r="A741">
        <v>739</v>
      </c>
      <c r="B741">
        <v>487857.450920672</v>
      </c>
      <c r="C741">
        <v>2521809.35067373</v>
      </c>
    </row>
    <row r="742" spans="1:3">
      <c r="A742">
        <v>740</v>
      </c>
      <c r="B742">
        <v>487855.940892195</v>
      </c>
      <c r="C742">
        <v>2521809.03141361</v>
      </c>
    </row>
    <row r="743" spans="1:3">
      <c r="A743">
        <v>741</v>
      </c>
      <c r="B743">
        <v>487861.621423613</v>
      </c>
      <c r="C743">
        <v>2521811.28389106</v>
      </c>
    </row>
    <row r="744" spans="1:3">
      <c r="A744">
        <v>742</v>
      </c>
      <c r="B744">
        <v>487857.821273535</v>
      </c>
      <c r="C744">
        <v>2521809.84208391</v>
      </c>
    </row>
    <row r="745" spans="1:3">
      <c r="A745">
        <v>743</v>
      </c>
      <c r="B745">
        <v>487835.385062526</v>
      </c>
      <c r="C745">
        <v>2521799.98441676</v>
      </c>
    </row>
    <row r="746" spans="1:3">
      <c r="A746">
        <v>744</v>
      </c>
      <c r="B746">
        <v>487855.17097175</v>
      </c>
      <c r="C746">
        <v>2521808.74303693</v>
      </c>
    </row>
    <row r="747" spans="1:3">
      <c r="A747">
        <v>745</v>
      </c>
      <c r="B747">
        <v>487863.904274624</v>
      </c>
      <c r="C747">
        <v>2521812.0627587</v>
      </c>
    </row>
    <row r="748" spans="1:3">
      <c r="A748">
        <v>746</v>
      </c>
      <c r="B748">
        <v>487857.749706618</v>
      </c>
      <c r="C748">
        <v>2521809.7406606</v>
      </c>
    </row>
    <row r="749" spans="1:3">
      <c r="A749">
        <v>747</v>
      </c>
      <c r="B749">
        <v>487880.763518975</v>
      </c>
      <c r="C749">
        <v>2521819.82734739</v>
      </c>
    </row>
    <row r="750" spans="1:3">
      <c r="A750">
        <v>748</v>
      </c>
      <c r="B750">
        <v>487863.592959513</v>
      </c>
      <c r="C750">
        <v>2521812.16275592</v>
      </c>
    </row>
    <row r="751" spans="1:3">
      <c r="A751">
        <v>749</v>
      </c>
      <c r="B751">
        <v>487854.653308818</v>
      </c>
      <c r="C751">
        <v>2521809.03148994</v>
      </c>
    </row>
    <row r="752" spans="1:3">
      <c r="A752">
        <v>750</v>
      </c>
      <c r="B752">
        <v>487844.005713505</v>
      </c>
      <c r="C752">
        <v>2521804.08332534</v>
      </c>
    </row>
    <row r="753" spans="1:3">
      <c r="A753">
        <v>751</v>
      </c>
      <c r="B753">
        <v>487855.013977326</v>
      </c>
      <c r="C753">
        <v>2521808.44489605</v>
      </c>
    </row>
    <row r="754" spans="1:3">
      <c r="A754">
        <v>752</v>
      </c>
      <c r="B754">
        <v>487859.446674209</v>
      </c>
      <c r="C754">
        <v>2521810.47478687</v>
      </c>
    </row>
    <row r="755" spans="1:3">
      <c r="A755">
        <v>753</v>
      </c>
      <c r="B755">
        <v>487860.364158253</v>
      </c>
      <c r="C755">
        <v>2521810.72173234</v>
      </c>
    </row>
    <row r="756" spans="1:3">
      <c r="A756">
        <v>754</v>
      </c>
      <c r="B756">
        <v>487863.070664778</v>
      </c>
      <c r="C756">
        <v>2521812.00352412</v>
      </c>
    </row>
    <row r="757" spans="1:3">
      <c r="A757">
        <v>755</v>
      </c>
      <c r="B757">
        <v>487843.234900434</v>
      </c>
      <c r="C757">
        <v>2521803.42807702</v>
      </c>
    </row>
    <row r="758" spans="1:3">
      <c r="A758">
        <v>756</v>
      </c>
      <c r="B758">
        <v>487858.919824779</v>
      </c>
      <c r="C758">
        <v>2521810.2423326</v>
      </c>
    </row>
    <row r="759" spans="1:3">
      <c r="A759">
        <v>757</v>
      </c>
      <c r="B759">
        <v>487850.931887073</v>
      </c>
      <c r="C759">
        <v>2521806.79477361</v>
      </c>
    </row>
    <row r="760" spans="1:3">
      <c r="A760">
        <v>758</v>
      </c>
      <c r="B760">
        <v>487864.444493053</v>
      </c>
      <c r="C760">
        <v>2521811.97584901</v>
      </c>
    </row>
    <row r="761" spans="1:3">
      <c r="A761">
        <v>759</v>
      </c>
      <c r="B761">
        <v>487839.783182686</v>
      </c>
      <c r="C761">
        <v>2521802.18219454</v>
      </c>
    </row>
    <row r="762" spans="1:3">
      <c r="A762">
        <v>760</v>
      </c>
      <c r="B762">
        <v>487852.051070876</v>
      </c>
      <c r="C762">
        <v>2521807.32700256</v>
      </c>
    </row>
    <row r="763" spans="1:3">
      <c r="A763">
        <v>761</v>
      </c>
      <c r="B763">
        <v>487844.980030788</v>
      </c>
      <c r="C763">
        <v>2521804.18757146</v>
      </c>
    </row>
    <row r="764" spans="1:3">
      <c r="A764">
        <v>762</v>
      </c>
      <c r="B764">
        <v>487849.010793524</v>
      </c>
      <c r="C764">
        <v>2521805.92407393</v>
      </c>
    </row>
    <row r="765" spans="1:3">
      <c r="A765">
        <v>763</v>
      </c>
      <c r="B765">
        <v>487842.290329586</v>
      </c>
      <c r="C765">
        <v>2521803.4188592</v>
      </c>
    </row>
    <row r="766" spans="1:3">
      <c r="A766">
        <v>764</v>
      </c>
      <c r="B766">
        <v>487855.371716527</v>
      </c>
      <c r="C766">
        <v>2521808.71376468</v>
      </c>
    </row>
    <row r="767" spans="1:3">
      <c r="A767">
        <v>765</v>
      </c>
      <c r="B767">
        <v>487859.086404185</v>
      </c>
      <c r="C767">
        <v>2521809.75966998</v>
      </c>
    </row>
    <row r="768" spans="1:3">
      <c r="A768">
        <v>766</v>
      </c>
      <c r="B768">
        <v>487855.61125112</v>
      </c>
      <c r="C768">
        <v>2521808.74828361</v>
      </c>
    </row>
    <row r="769" spans="1:3">
      <c r="A769">
        <v>767</v>
      </c>
      <c r="B769">
        <v>487851.217280215</v>
      </c>
      <c r="C769">
        <v>2521807.03859454</v>
      </c>
    </row>
    <row r="770" spans="1:3">
      <c r="A770">
        <v>768</v>
      </c>
      <c r="B770">
        <v>487839.51141174</v>
      </c>
      <c r="C770">
        <v>2521801.78745406</v>
      </c>
    </row>
    <row r="771" spans="1:3">
      <c r="A771">
        <v>769</v>
      </c>
      <c r="B771">
        <v>487839.590730767</v>
      </c>
      <c r="C771">
        <v>2521801.75278841</v>
      </c>
    </row>
    <row r="772" spans="1:3">
      <c r="A772">
        <v>770</v>
      </c>
      <c r="B772">
        <v>487837.402021426</v>
      </c>
      <c r="C772">
        <v>2521800.79259183</v>
      </c>
    </row>
    <row r="773" spans="1:3">
      <c r="A773">
        <v>771</v>
      </c>
      <c r="B773">
        <v>487838.737072898</v>
      </c>
      <c r="C773">
        <v>2521801.47948289</v>
      </c>
    </row>
    <row r="774" spans="1:3">
      <c r="A774">
        <v>772</v>
      </c>
      <c r="B774">
        <v>487849.056498648</v>
      </c>
      <c r="C774">
        <v>2521805.95869626</v>
      </c>
    </row>
    <row r="775" spans="1:3">
      <c r="A775">
        <v>773</v>
      </c>
      <c r="B775">
        <v>487841.189931992</v>
      </c>
      <c r="C775">
        <v>2521802.44662262</v>
      </c>
    </row>
    <row r="776" spans="1:3">
      <c r="A776">
        <v>774</v>
      </c>
      <c r="B776">
        <v>487839.456263655</v>
      </c>
      <c r="C776">
        <v>2521802.0038735</v>
      </c>
    </row>
    <row r="777" spans="1:3">
      <c r="A777">
        <v>775</v>
      </c>
      <c r="B777">
        <v>487843.103748947</v>
      </c>
      <c r="C777">
        <v>2521803.58420782</v>
      </c>
    </row>
    <row r="778" spans="1:3">
      <c r="A778">
        <v>776</v>
      </c>
      <c r="B778">
        <v>487837.102934596</v>
      </c>
      <c r="C778">
        <v>2521800.93960998</v>
      </c>
    </row>
    <row r="779" spans="1:3">
      <c r="A779">
        <v>777</v>
      </c>
      <c r="B779">
        <v>487836.213765671</v>
      </c>
      <c r="C779">
        <v>2521800.56139882</v>
      </c>
    </row>
    <row r="780" spans="1:3">
      <c r="A780">
        <v>778</v>
      </c>
      <c r="B780">
        <v>487833.119947798</v>
      </c>
      <c r="C780">
        <v>2521799.42498093</v>
      </c>
    </row>
    <row r="781" spans="1:3">
      <c r="A781">
        <v>779</v>
      </c>
      <c r="B781">
        <v>487835.013764479</v>
      </c>
      <c r="C781">
        <v>2521800.16162673</v>
      </c>
    </row>
    <row r="782" spans="1:3">
      <c r="A782">
        <v>780</v>
      </c>
      <c r="B782">
        <v>487820.407179284</v>
      </c>
      <c r="C782">
        <v>2521793.96924143</v>
      </c>
    </row>
    <row r="783" spans="1:3">
      <c r="A783">
        <v>781</v>
      </c>
      <c r="B783">
        <v>487837.667147422</v>
      </c>
      <c r="C783">
        <v>2521801.17745397</v>
      </c>
    </row>
    <row r="784" spans="1:3">
      <c r="A784">
        <v>782</v>
      </c>
      <c r="B784">
        <v>487838.098055888</v>
      </c>
      <c r="C784">
        <v>2521801.37975245</v>
      </c>
    </row>
    <row r="785" spans="1:3">
      <c r="A785">
        <v>783</v>
      </c>
      <c r="B785">
        <v>487838.19404605</v>
      </c>
      <c r="C785">
        <v>2521801.37541449</v>
      </c>
    </row>
    <row r="786" spans="1:3">
      <c r="A786">
        <v>784</v>
      </c>
      <c r="B786">
        <v>487831.104237784</v>
      </c>
      <c r="C786">
        <v>2521798.37179445</v>
      </c>
    </row>
    <row r="787" spans="1:3">
      <c r="A787">
        <v>785</v>
      </c>
      <c r="B787">
        <v>487828.747738329</v>
      </c>
      <c r="C787">
        <v>2521797.35120699</v>
      </c>
    </row>
    <row r="788" spans="1:3">
      <c r="A788">
        <v>786</v>
      </c>
      <c r="B788">
        <v>487836.371588913</v>
      </c>
      <c r="C788">
        <v>2521800.29951728</v>
      </c>
    </row>
    <row r="789" spans="1:3">
      <c r="A789">
        <v>787</v>
      </c>
      <c r="B789">
        <v>487836.730504813</v>
      </c>
      <c r="C789">
        <v>2521800.39928562</v>
      </c>
    </row>
    <row r="790" spans="1:3">
      <c r="A790">
        <v>788</v>
      </c>
      <c r="B790">
        <v>487831.530030995</v>
      </c>
      <c r="C790">
        <v>2521798.23161613</v>
      </c>
    </row>
    <row r="791" spans="1:3">
      <c r="A791">
        <v>789</v>
      </c>
      <c r="B791">
        <v>487835.02972517</v>
      </c>
      <c r="C791">
        <v>2521799.70786222</v>
      </c>
    </row>
    <row r="792" spans="1:3">
      <c r="A792">
        <v>790</v>
      </c>
      <c r="B792">
        <v>487827.207845853</v>
      </c>
      <c r="C792">
        <v>2521796.6161902</v>
      </c>
    </row>
    <row r="793" spans="1:3">
      <c r="A793">
        <v>791</v>
      </c>
      <c r="B793">
        <v>487842.429506057</v>
      </c>
      <c r="C793">
        <v>2521802.42999765</v>
      </c>
    </row>
    <row r="794" spans="1:3">
      <c r="A794">
        <v>792</v>
      </c>
      <c r="B794">
        <v>487830.531368697</v>
      </c>
      <c r="C794">
        <v>2521797.76858944</v>
      </c>
    </row>
    <row r="795" spans="1:3">
      <c r="A795">
        <v>793</v>
      </c>
      <c r="B795">
        <v>487830.393274306</v>
      </c>
      <c r="C795">
        <v>2521797.70181702</v>
      </c>
    </row>
    <row r="796" spans="1:3">
      <c r="A796">
        <v>794</v>
      </c>
      <c r="B796">
        <v>487832.129160126</v>
      </c>
      <c r="C796">
        <v>2521798.58830058</v>
      </c>
    </row>
    <row r="797" spans="1:3">
      <c r="A797">
        <v>795</v>
      </c>
      <c r="B797">
        <v>487830.771239039</v>
      </c>
      <c r="C797">
        <v>2521797.93310878</v>
      </c>
    </row>
    <row r="798" spans="1:3">
      <c r="A798">
        <v>796</v>
      </c>
      <c r="B798">
        <v>487827.944481135</v>
      </c>
      <c r="C798">
        <v>2521796.65470373</v>
      </c>
    </row>
    <row r="799" spans="1:3">
      <c r="A799">
        <v>797</v>
      </c>
      <c r="B799">
        <v>487844.744840093</v>
      </c>
      <c r="C799">
        <v>2521803.96099774</v>
      </c>
    </row>
    <row r="800" spans="1:3">
      <c r="A800">
        <v>798</v>
      </c>
      <c r="B800">
        <v>487832.135483344</v>
      </c>
      <c r="C800">
        <v>2521798.42573451</v>
      </c>
    </row>
    <row r="801" spans="1:3">
      <c r="A801">
        <v>799</v>
      </c>
      <c r="B801">
        <v>487830.042484953</v>
      </c>
      <c r="C801">
        <v>2521797.38714102</v>
      </c>
    </row>
    <row r="802" spans="1:3">
      <c r="A802">
        <v>800</v>
      </c>
      <c r="B802">
        <v>487833.550204827</v>
      </c>
      <c r="C802">
        <v>2521799.03808666</v>
      </c>
    </row>
    <row r="803" spans="1:3">
      <c r="A803">
        <v>801</v>
      </c>
      <c r="B803">
        <v>487838.552644497</v>
      </c>
      <c r="C803">
        <v>2521801.16997206</v>
      </c>
    </row>
    <row r="804" spans="1:3">
      <c r="A804">
        <v>802</v>
      </c>
      <c r="B804">
        <v>487829.079901371</v>
      </c>
      <c r="C804">
        <v>2521797.34646768</v>
      </c>
    </row>
    <row r="805" spans="1:3">
      <c r="A805">
        <v>803</v>
      </c>
      <c r="B805">
        <v>487817.296418186</v>
      </c>
      <c r="C805">
        <v>2521792.15110298</v>
      </c>
    </row>
    <row r="806" spans="1:3">
      <c r="A806">
        <v>804</v>
      </c>
      <c r="B806">
        <v>487819.14856317</v>
      </c>
      <c r="C806">
        <v>2521792.90658598</v>
      </c>
    </row>
    <row r="807" spans="1:3">
      <c r="A807">
        <v>805</v>
      </c>
      <c r="B807">
        <v>487816.517166705</v>
      </c>
      <c r="C807">
        <v>2521791.91965844</v>
      </c>
    </row>
    <row r="808" spans="1:3">
      <c r="A808">
        <v>806</v>
      </c>
      <c r="B808">
        <v>487818.426655904</v>
      </c>
      <c r="C808">
        <v>2521792.54296695</v>
      </c>
    </row>
    <row r="809" spans="1:3">
      <c r="A809">
        <v>807</v>
      </c>
      <c r="B809">
        <v>487817.604454263</v>
      </c>
      <c r="C809">
        <v>2521792.25995452</v>
      </c>
    </row>
    <row r="810" spans="1:3">
      <c r="A810">
        <v>808</v>
      </c>
      <c r="B810">
        <v>487817.528530243</v>
      </c>
      <c r="C810">
        <v>2521792.16086252</v>
      </c>
    </row>
    <row r="811" spans="1:3">
      <c r="A811">
        <v>809</v>
      </c>
      <c r="B811">
        <v>487814.773071628</v>
      </c>
      <c r="C811">
        <v>2521790.81464047</v>
      </c>
    </row>
    <row r="812" spans="1:3">
      <c r="A812">
        <v>810</v>
      </c>
      <c r="B812">
        <v>487817.164045448</v>
      </c>
      <c r="C812">
        <v>2521792.05297288</v>
      </c>
    </row>
    <row r="813" spans="1:3">
      <c r="A813">
        <v>811</v>
      </c>
      <c r="B813">
        <v>487810.508489268</v>
      </c>
      <c r="C813">
        <v>2521789.30987102</v>
      </c>
    </row>
    <row r="814" spans="1:3">
      <c r="A814">
        <v>812</v>
      </c>
      <c r="B814">
        <v>487819.895240196</v>
      </c>
      <c r="C814">
        <v>2521793.16927703</v>
      </c>
    </row>
    <row r="815" spans="1:3">
      <c r="A815">
        <v>813</v>
      </c>
      <c r="B815">
        <v>487819.880000323</v>
      </c>
      <c r="C815">
        <v>2521793.29991838</v>
      </c>
    </row>
    <row r="816" spans="1:3">
      <c r="A816">
        <v>814</v>
      </c>
      <c r="B816">
        <v>487819.180054044</v>
      </c>
      <c r="C816">
        <v>2521792.78941476</v>
      </c>
    </row>
    <row r="817" spans="1:3">
      <c r="A817">
        <v>815</v>
      </c>
      <c r="B817">
        <v>487816.691337806</v>
      </c>
      <c r="C817">
        <v>2521791.7166276</v>
      </c>
    </row>
    <row r="818" spans="1:3">
      <c r="A818">
        <v>816</v>
      </c>
      <c r="B818">
        <v>487821.879829989</v>
      </c>
      <c r="C818">
        <v>2521793.94405694</v>
      </c>
    </row>
    <row r="819" spans="1:3">
      <c r="A819">
        <v>817</v>
      </c>
      <c r="B819">
        <v>487819.597163443</v>
      </c>
      <c r="C819">
        <v>2521793.0610227</v>
      </c>
    </row>
    <row r="820" spans="1:3">
      <c r="A820">
        <v>818</v>
      </c>
      <c r="B820">
        <v>487819.811458239</v>
      </c>
      <c r="C820">
        <v>2521792.99758582</v>
      </c>
    </row>
    <row r="821" spans="1:3">
      <c r="A821">
        <v>819</v>
      </c>
      <c r="B821">
        <v>487818.370850329</v>
      </c>
      <c r="C821">
        <v>2521792.41439547</v>
      </c>
    </row>
    <row r="822" spans="1:3">
      <c r="A822">
        <v>820</v>
      </c>
      <c r="B822">
        <v>487822.758774084</v>
      </c>
      <c r="C822">
        <v>2521794.30131736</v>
      </c>
    </row>
    <row r="823" spans="1:3">
      <c r="A823">
        <v>821</v>
      </c>
      <c r="B823">
        <v>487816.137550666</v>
      </c>
      <c r="C823">
        <v>2521791.41496863</v>
      </c>
    </row>
    <row r="824" spans="1:3">
      <c r="A824">
        <v>822</v>
      </c>
      <c r="B824">
        <v>487814.210724497</v>
      </c>
      <c r="C824">
        <v>2521790.82495093</v>
      </c>
    </row>
    <row r="825" spans="1:3">
      <c r="A825">
        <v>823</v>
      </c>
      <c r="B825">
        <v>487819.949514156</v>
      </c>
      <c r="C825">
        <v>2521793.06816616</v>
      </c>
    </row>
    <row r="826" spans="1:3">
      <c r="A826">
        <v>824</v>
      </c>
      <c r="B826">
        <v>487819.536816097</v>
      </c>
      <c r="C826">
        <v>2521792.91453758</v>
      </c>
    </row>
    <row r="827" spans="1:3">
      <c r="A827">
        <v>825</v>
      </c>
      <c r="B827">
        <v>487820.673586788</v>
      </c>
      <c r="C827">
        <v>2521793.34556778</v>
      </c>
    </row>
    <row r="828" spans="1:3">
      <c r="A828">
        <v>826</v>
      </c>
      <c r="B828">
        <v>487819.239464471</v>
      </c>
      <c r="C828">
        <v>2521792.97561999</v>
      </c>
    </row>
    <row r="829" spans="1:3">
      <c r="A829">
        <v>827</v>
      </c>
      <c r="B829">
        <v>487821.706278219</v>
      </c>
      <c r="C829">
        <v>2521793.78894258</v>
      </c>
    </row>
    <row r="830" spans="1:3">
      <c r="A830">
        <v>828</v>
      </c>
      <c r="B830">
        <v>487821.197194947</v>
      </c>
      <c r="C830">
        <v>2521793.53068867</v>
      </c>
    </row>
    <row r="831" spans="1:3">
      <c r="A831">
        <v>829</v>
      </c>
      <c r="B831">
        <v>487820.456804733</v>
      </c>
      <c r="C831">
        <v>2521793.26428693</v>
      </c>
    </row>
    <row r="832" spans="1:3">
      <c r="A832">
        <v>830</v>
      </c>
      <c r="B832">
        <v>487830.060717377</v>
      </c>
      <c r="C832">
        <v>2521797.28291861</v>
      </c>
    </row>
    <row r="833" spans="1:3">
      <c r="A833">
        <v>831</v>
      </c>
      <c r="B833">
        <v>487822.445646376</v>
      </c>
      <c r="C833">
        <v>2521794.10784312</v>
      </c>
    </row>
    <row r="834" spans="1:3">
      <c r="A834">
        <v>832</v>
      </c>
      <c r="B834">
        <v>487823.435319801</v>
      </c>
      <c r="C834">
        <v>2521794.47195409</v>
      </c>
    </row>
    <row r="835" spans="1:3">
      <c r="A835">
        <v>833</v>
      </c>
      <c r="B835">
        <v>487822.597157361</v>
      </c>
      <c r="C835">
        <v>2521794.06202544</v>
      </c>
    </row>
    <row r="836" spans="1:3">
      <c r="A836">
        <v>834</v>
      </c>
      <c r="B836">
        <v>487825.731305654</v>
      </c>
      <c r="C836">
        <v>2521795.3247599</v>
      </c>
    </row>
    <row r="837" spans="1:3">
      <c r="A837">
        <v>835</v>
      </c>
      <c r="B837">
        <v>487827.98670956</v>
      </c>
      <c r="C837">
        <v>2521796.1526171</v>
      </c>
    </row>
    <row r="838" spans="1:3">
      <c r="A838">
        <v>836</v>
      </c>
      <c r="B838">
        <v>487828.359109146</v>
      </c>
      <c r="C838">
        <v>2521796.29137857</v>
      </c>
    </row>
    <row r="839" spans="1:3">
      <c r="A839">
        <v>837</v>
      </c>
      <c r="B839">
        <v>487831.703772212</v>
      </c>
      <c r="C839">
        <v>2521797.65210054</v>
      </c>
    </row>
    <row r="840" spans="1:3">
      <c r="A840">
        <v>838</v>
      </c>
      <c r="B840">
        <v>487832.514570607</v>
      </c>
      <c r="C840">
        <v>2521797.99754336</v>
      </c>
    </row>
    <row r="841" spans="1:3">
      <c r="A841">
        <v>839</v>
      </c>
      <c r="B841">
        <v>487836.031490485</v>
      </c>
      <c r="C841">
        <v>2521799.38775891</v>
      </c>
    </row>
    <row r="842" spans="1:3">
      <c r="A842">
        <v>840</v>
      </c>
      <c r="B842">
        <v>487830.082427426</v>
      </c>
      <c r="C842">
        <v>2521797.04192503</v>
      </c>
    </row>
    <row r="843" spans="1:3">
      <c r="A843">
        <v>841</v>
      </c>
      <c r="B843">
        <v>487830.460132999</v>
      </c>
      <c r="C843">
        <v>2521797.18542282</v>
      </c>
    </row>
    <row r="844" spans="1:3">
      <c r="A844">
        <v>842</v>
      </c>
      <c r="B844">
        <v>487830.048299048</v>
      </c>
      <c r="C844">
        <v>2521796.98651922</v>
      </c>
    </row>
    <row r="845" spans="1:3">
      <c r="A845">
        <v>843</v>
      </c>
      <c r="B845">
        <v>487835.122813156</v>
      </c>
      <c r="C845">
        <v>2521799.03974646</v>
      </c>
    </row>
    <row r="846" spans="1:3">
      <c r="A846">
        <v>844</v>
      </c>
      <c r="B846">
        <v>487834.186934986</v>
      </c>
      <c r="C846">
        <v>2521798.67423382</v>
      </c>
    </row>
    <row r="847" spans="1:3">
      <c r="A847">
        <v>845</v>
      </c>
      <c r="B847">
        <v>487839.556927189</v>
      </c>
      <c r="C847">
        <v>2521800.9531227</v>
      </c>
    </row>
    <row r="848" spans="1:3">
      <c r="A848">
        <v>846</v>
      </c>
      <c r="B848">
        <v>487833.945923232</v>
      </c>
      <c r="C848">
        <v>2521798.51938784</v>
      </c>
    </row>
    <row r="849" spans="1:3">
      <c r="A849">
        <v>847</v>
      </c>
      <c r="B849">
        <v>487837.331262828</v>
      </c>
      <c r="C849">
        <v>2521799.94105687</v>
      </c>
    </row>
    <row r="850" spans="1:3">
      <c r="A850">
        <v>848</v>
      </c>
      <c r="B850">
        <v>487835.753250393</v>
      </c>
      <c r="C850">
        <v>2521799.24829719</v>
      </c>
    </row>
    <row r="851" spans="1:3">
      <c r="A851">
        <v>849</v>
      </c>
      <c r="B851">
        <v>487835.235756714</v>
      </c>
      <c r="C851">
        <v>2521799.29311011</v>
      </c>
    </row>
    <row r="852" spans="1:3">
      <c r="A852">
        <v>850</v>
      </c>
      <c r="B852">
        <v>487834.503259899</v>
      </c>
      <c r="C852">
        <v>2521798.94591725</v>
      </c>
    </row>
    <row r="853" spans="1:3">
      <c r="A853">
        <v>851</v>
      </c>
      <c r="B853">
        <v>487830.209231261</v>
      </c>
      <c r="C853">
        <v>2521797.09875815</v>
      </c>
    </row>
    <row r="854" spans="1:3">
      <c r="A854">
        <v>852</v>
      </c>
      <c r="B854">
        <v>487835.132448172</v>
      </c>
      <c r="C854">
        <v>2521799.24152501</v>
      </c>
    </row>
    <row r="855" spans="1:3">
      <c r="A855">
        <v>853</v>
      </c>
      <c r="B855">
        <v>487836.606937584</v>
      </c>
      <c r="C855">
        <v>2521799.79745687</v>
      </c>
    </row>
    <row r="856" spans="1:3">
      <c r="A856">
        <v>854</v>
      </c>
      <c r="B856">
        <v>487830.992776681</v>
      </c>
      <c r="C856">
        <v>2521797.51854005</v>
      </c>
    </row>
    <row r="857" spans="1:3">
      <c r="A857">
        <v>855</v>
      </c>
      <c r="B857">
        <v>487835.766088608</v>
      </c>
      <c r="C857">
        <v>2521799.49195885</v>
      </c>
    </row>
    <row r="858" spans="1:3">
      <c r="A858">
        <v>856</v>
      </c>
      <c r="B858">
        <v>487836.48835489</v>
      </c>
      <c r="C858">
        <v>2521799.7684456</v>
      </c>
    </row>
    <row r="859" spans="1:3">
      <c r="A859">
        <v>857</v>
      </c>
      <c r="B859">
        <v>487834.951937686</v>
      </c>
      <c r="C859">
        <v>2521799.02797302</v>
      </c>
    </row>
    <row r="860" spans="1:3">
      <c r="A860">
        <v>858</v>
      </c>
      <c r="B860">
        <v>487835.036105822</v>
      </c>
      <c r="C860">
        <v>2521799.17902801</v>
      </c>
    </row>
    <row r="861" spans="1:3">
      <c r="A861">
        <v>859</v>
      </c>
      <c r="B861">
        <v>487834.72441116</v>
      </c>
      <c r="C861">
        <v>2521799.02215497</v>
      </c>
    </row>
    <row r="862" spans="1:3">
      <c r="A862">
        <v>860</v>
      </c>
      <c r="B862">
        <v>487835.897306193</v>
      </c>
      <c r="C862">
        <v>2521799.54225006</v>
      </c>
    </row>
    <row r="863" spans="1:3">
      <c r="A863">
        <v>861</v>
      </c>
      <c r="B863">
        <v>487835.560812375</v>
      </c>
      <c r="C863">
        <v>2521799.52990912</v>
      </c>
    </row>
    <row r="864" spans="1:3">
      <c r="A864">
        <v>862</v>
      </c>
      <c r="B864">
        <v>487834.385602735</v>
      </c>
      <c r="C864">
        <v>2521799.09817861</v>
      </c>
    </row>
    <row r="865" spans="1:3">
      <c r="A865">
        <v>863</v>
      </c>
      <c r="B865">
        <v>487838.649738975</v>
      </c>
      <c r="C865">
        <v>2521800.93190247</v>
      </c>
    </row>
    <row r="866" spans="1:3">
      <c r="A866">
        <v>864</v>
      </c>
      <c r="B866">
        <v>487836.281929914</v>
      </c>
      <c r="C866">
        <v>2521799.84559865</v>
      </c>
    </row>
    <row r="867" spans="1:3">
      <c r="A867">
        <v>865</v>
      </c>
      <c r="B867">
        <v>487838.009144855</v>
      </c>
      <c r="C867">
        <v>2521800.63690953</v>
      </c>
    </row>
    <row r="868" spans="1:3">
      <c r="A868">
        <v>866</v>
      </c>
      <c r="B868">
        <v>487839.580595968</v>
      </c>
      <c r="C868">
        <v>2521801.2712145</v>
      </c>
    </row>
    <row r="869" spans="1:3">
      <c r="A869">
        <v>867</v>
      </c>
      <c r="B869">
        <v>487835.140395727</v>
      </c>
      <c r="C869">
        <v>2521799.53167648</v>
      </c>
    </row>
    <row r="870" spans="1:3">
      <c r="A870">
        <v>868</v>
      </c>
      <c r="B870">
        <v>487835.566557499</v>
      </c>
      <c r="C870">
        <v>2521799.65590616</v>
      </c>
    </row>
    <row r="871" spans="1:3">
      <c r="A871">
        <v>869</v>
      </c>
      <c r="B871">
        <v>487840.889342037</v>
      </c>
      <c r="C871">
        <v>2521801.99549258</v>
      </c>
    </row>
    <row r="872" spans="1:3">
      <c r="A872">
        <v>870</v>
      </c>
      <c r="B872">
        <v>487837.257102873</v>
      </c>
      <c r="C872">
        <v>2521800.30879071</v>
      </c>
    </row>
    <row r="873" spans="1:3">
      <c r="A873">
        <v>871</v>
      </c>
      <c r="B873">
        <v>487841.127446491</v>
      </c>
      <c r="C873">
        <v>2521801.88093841</v>
      </c>
    </row>
    <row r="874" spans="1:3">
      <c r="A874">
        <v>872</v>
      </c>
      <c r="B874">
        <v>487839.338361363</v>
      </c>
      <c r="C874">
        <v>2521801.1648035</v>
      </c>
    </row>
    <row r="875" spans="1:3">
      <c r="A875">
        <v>873</v>
      </c>
      <c r="B875">
        <v>487833.433422778</v>
      </c>
      <c r="C875">
        <v>2521798.6712699</v>
      </c>
    </row>
    <row r="876" spans="1:3">
      <c r="A876">
        <v>874</v>
      </c>
      <c r="B876">
        <v>487832.22918717</v>
      </c>
      <c r="C876">
        <v>2521798.18445265</v>
      </c>
    </row>
    <row r="877" spans="1:3">
      <c r="A877">
        <v>875</v>
      </c>
      <c r="B877">
        <v>487832.695976986</v>
      </c>
      <c r="C877">
        <v>2521798.43304763</v>
      </c>
    </row>
    <row r="878" spans="1:3">
      <c r="A878">
        <v>876</v>
      </c>
      <c r="B878">
        <v>487832.650146282</v>
      </c>
      <c r="C878">
        <v>2521798.37629688</v>
      </c>
    </row>
    <row r="879" spans="1:3">
      <c r="A879">
        <v>877</v>
      </c>
      <c r="B879">
        <v>487831.73301478</v>
      </c>
      <c r="C879">
        <v>2521797.91144336</v>
      </c>
    </row>
    <row r="880" spans="1:3">
      <c r="A880">
        <v>878</v>
      </c>
      <c r="B880">
        <v>487833.365571754</v>
      </c>
      <c r="C880">
        <v>2521798.74590135</v>
      </c>
    </row>
    <row r="881" spans="1:3">
      <c r="A881">
        <v>879</v>
      </c>
      <c r="B881">
        <v>487825.669071607</v>
      </c>
      <c r="C881">
        <v>2521795.40988367</v>
      </c>
    </row>
    <row r="882" spans="1:3">
      <c r="A882">
        <v>880</v>
      </c>
      <c r="B882">
        <v>487833.312475722</v>
      </c>
      <c r="C882">
        <v>2521798.59364481</v>
      </c>
    </row>
    <row r="883" spans="1:3">
      <c r="A883">
        <v>881</v>
      </c>
      <c r="B883">
        <v>487833.261586816</v>
      </c>
      <c r="C883">
        <v>2521798.48341158</v>
      </c>
    </row>
    <row r="884" spans="1:3">
      <c r="A884">
        <v>882</v>
      </c>
      <c r="B884">
        <v>487834.018616644</v>
      </c>
      <c r="C884">
        <v>2521798.95099793</v>
      </c>
    </row>
    <row r="885" spans="1:3">
      <c r="A885">
        <v>883</v>
      </c>
      <c r="B885">
        <v>487832.442912844</v>
      </c>
      <c r="C885">
        <v>2521798.20063183</v>
      </c>
    </row>
    <row r="886" spans="1:3">
      <c r="A886">
        <v>884</v>
      </c>
      <c r="B886">
        <v>487833.343808274</v>
      </c>
      <c r="C886">
        <v>2521798.64725582</v>
      </c>
    </row>
    <row r="887" spans="1:3">
      <c r="A887">
        <v>885</v>
      </c>
      <c r="B887">
        <v>487831.58197916</v>
      </c>
      <c r="C887">
        <v>2521797.87665389</v>
      </c>
    </row>
    <row r="888" spans="1:3">
      <c r="A888">
        <v>886</v>
      </c>
      <c r="B888">
        <v>487835.686036144</v>
      </c>
      <c r="C888">
        <v>2521799.57961268</v>
      </c>
    </row>
    <row r="889" spans="1:3">
      <c r="A889">
        <v>887</v>
      </c>
      <c r="B889">
        <v>487833.129732982</v>
      </c>
      <c r="C889">
        <v>2521798.57586084</v>
      </c>
    </row>
    <row r="890" spans="1:3">
      <c r="A890">
        <v>888</v>
      </c>
      <c r="B890">
        <v>487833.623912933</v>
      </c>
      <c r="C890">
        <v>2521798.76575396</v>
      </c>
    </row>
    <row r="891" spans="1:3">
      <c r="A891">
        <v>889</v>
      </c>
      <c r="B891">
        <v>487832.778535306</v>
      </c>
      <c r="C891">
        <v>2521798.40631178</v>
      </c>
    </row>
    <row r="892" spans="1:3">
      <c r="A892">
        <v>890</v>
      </c>
      <c r="B892">
        <v>487835.541787666</v>
      </c>
      <c r="C892">
        <v>2521799.58528393</v>
      </c>
    </row>
    <row r="893" spans="1:3">
      <c r="A893">
        <v>891</v>
      </c>
      <c r="B893">
        <v>487835.716054908</v>
      </c>
      <c r="C893">
        <v>2521799.68184635</v>
      </c>
    </row>
    <row r="894" spans="1:3">
      <c r="A894">
        <v>892</v>
      </c>
      <c r="B894">
        <v>487837.350981438</v>
      </c>
      <c r="C894">
        <v>2521800.28265632</v>
      </c>
    </row>
    <row r="895" spans="1:3">
      <c r="A895">
        <v>893</v>
      </c>
      <c r="B895">
        <v>487837.418753072</v>
      </c>
      <c r="C895">
        <v>2521800.32221239</v>
      </c>
    </row>
    <row r="896" spans="1:3">
      <c r="A896">
        <v>894</v>
      </c>
      <c r="B896">
        <v>487839.950027843</v>
      </c>
      <c r="C896">
        <v>2521801.2896222</v>
      </c>
    </row>
    <row r="897" spans="1:3">
      <c r="A897">
        <v>895</v>
      </c>
      <c r="B897">
        <v>487837.599732206</v>
      </c>
      <c r="C897">
        <v>2521800.43265239</v>
      </c>
    </row>
    <row r="898" spans="1:3">
      <c r="A898">
        <v>896</v>
      </c>
      <c r="B898">
        <v>487835.893949398</v>
      </c>
      <c r="C898">
        <v>2521799.69706849</v>
      </c>
    </row>
    <row r="899" spans="1:3">
      <c r="A899">
        <v>897</v>
      </c>
      <c r="B899">
        <v>487837.513602911</v>
      </c>
      <c r="C899">
        <v>2521800.40766219</v>
      </c>
    </row>
    <row r="900" spans="1:3">
      <c r="A900">
        <v>898</v>
      </c>
      <c r="B900">
        <v>487840.55821831</v>
      </c>
      <c r="C900">
        <v>2521801.64834365</v>
      </c>
    </row>
    <row r="901" spans="1:3">
      <c r="A901">
        <v>899</v>
      </c>
      <c r="B901">
        <v>487837.214861252</v>
      </c>
      <c r="C901">
        <v>2521800.29574172</v>
      </c>
    </row>
    <row r="902" spans="1:3">
      <c r="A902">
        <v>900</v>
      </c>
      <c r="B902">
        <v>487833.916006373</v>
      </c>
      <c r="C902">
        <v>2521798.91312317</v>
      </c>
    </row>
    <row r="903" spans="1:3">
      <c r="A903">
        <v>901</v>
      </c>
      <c r="B903">
        <v>487832.767545172</v>
      </c>
      <c r="C903">
        <v>2521798.43539027</v>
      </c>
    </row>
    <row r="904" spans="1:3">
      <c r="A904">
        <v>902</v>
      </c>
      <c r="B904">
        <v>487834.536853428</v>
      </c>
      <c r="C904">
        <v>2521799.17873179</v>
      </c>
    </row>
    <row r="905" spans="1:3">
      <c r="A905">
        <v>903</v>
      </c>
      <c r="B905">
        <v>487834.740926764</v>
      </c>
      <c r="C905">
        <v>2521799.26573208</v>
      </c>
    </row>
    <row r="906" spans="1:3">
      <c r="A906">
        <v>904</v>
      </c>
      <c r="B906">
        <v>487834.257784936</v>
      </c>
      <c r="C906">
        <v>2521799.07942765</v>
      </c>
    </row>
    <row r="907" spans="1:3">
      <c r="A907">
        <v>905</v>
      </c>
      <c r="B907">
        <v>487835.081559862</v>
      </c>
      <c r="C907">
        <v>2521799.40932034</v>
      </c>
    </row>
    <row r="908" spans="1:3">
      <c r="A908">
        <v>906</v>
      </c>
      <c r="B908">
        <v>487834.643539418</v>
      </c>
      <c r="C908">
        <v>2521799.14873183</v>
      </c>
    </row>
    <row r="909" spans="1:3">
      <c r="A909">
        <v>907</v>
      </c>
      <c r="B909">
        <v>487834.887826106</v>
      </c>
      <c r="C909">
        <v>2521799.27107895</v>
      </c>
    </row>
    <row r="910" spans="1:3">
      <c r="A910">
        <v>908</v>
      </c>
      <c r="B910">
        <v>487834.209430734</v>
      </c>
      <c r="C910">
        <v>2521798.945339</v>
      </c>
    </row>
    <row r="911" spans="1:3">
      <c r="A911">
        <v>909</v>
      </c>
      <c r="B911">
        <v>487834.674112302</v>
      </c>
      <c r="C911">
        <v>2521799.16271912</v>
      </c>
    </row>
    <row r="912" spans="1:3">
      <c r="A912">
        <v>910</v>
      </c>
      <c r="B912">
        <v>487834.848950026</v>
      </c>
      <c r="C912">
        <v>2521799.28000054</v>
      </c>
    </row>
    <row r="913" spans="1:3">
      <c r="A913">
        <v>911</v>
      </c>
      <c r="B913">
        <v>487834.439912177</v>
      </c>
      <c r="C913">
        <v>2521799.09727859</v>
      </c>
    </row>
    <row r="914" spans="1:3">
      <c r="A914">
        <v>912</v>
      </c>
      <c r="B914">
        <v>487834.888940302</v>
      </c>
      <c r="C914">
        <v>2521799.31622387</v>
      </c>
    </row>
    <row r="915" spans="1:3">
      <c r="A915">
        <v>913</v>
      </c>
      <c r="B915">
        <v>487834.716989198</v>
      </c>
      <c r="C915">
        <v>2521799.21649914</v>
      </c>
    </row>
    <row r="916" spans="1:3">
      <c r="A916">
        <v>914</v>
      </c>
      <c r="B916">
        <v>487835.225925329</v>
      </c>
      <c r="C916">
        <v>2521799.40932246</v>
      </c>
    </row>
    <row r="917" spans="1:3">
      <c r="A917">
        <v>915</v>
      </c>
      <c r="B917">
        <v>487835.964702878</v>
      </c>
      <c r="C917">
        <v>2521799.7374501</v>
      </c>
    </row>
    <row r="918" spans="1:3">
      <c r="A918">
        <v>916</v>
      </c>
      <c r="B918">
        <v>487836.240532579</v>
      </c>
      <c r="C918">
        <v>2521799.81588186</v>
      </c>
    </row>
    <row r="919" spans="1:3">
      <c r="A919">
        <v>917</v>
      </c>
      <c r="B919">
        <v>487837.34391232</v>
      </c>
      <c r="C919">
        <v>2521800.28736385</v>
      </c>
    </row>
    <row r="920" spans="1:3">
      <c r="A920">
        <v>918</v>
      </c>
      <c r="B920">
        <v>487836.088414916</v>
      </c>
      <c r="C920">
        <v>2521799.77967284</v>
      </c>
    </row>
    <row r="921" spans="1:3">
      <c r="A921">
        <v>919</v>
      </c>
      <c r="B921">
        <v>487837.59676359</v>
      </c>
      <c r="C921">
        <v>2521800.35236029</v>
      </c>
    </row>
    <row r="922" spans="1:3">
      <c r="A922">
        <v>920</v>
      </c>
      <c r="B922">
        <v>487836.661076991</v>
      </c>
      <c r="C922">
        <v>2521799.99180061</v>
      </c>
    </row>
    <row r="923" spans="1:3">
      <c r="A923">
        <v>921</v>
      </c>
      <c r="B923">
        <v>487835.151716516</v>
      </c>
      <c r="C923">
        <v>2521799.39352317</v>
      </c>
    </row>
    <row r="924" spans="1:3">
      <c r="A924">
        <v>922</v>
      </c>
      <c r="B924">
        <v>487835.196278618</v>
      </c>
      <c r="C924">
        <v>2521799.3208356</v>
      </c>
    </row>
    <row r="925" spans="1:3">
      <c r="A925">
        <v>923</v>
      </c>
      <c r="B925">
        <v>487835.10713496</v>
      </c>
      <c r="C925">
        <v>2521799.27587862</v>
      </c>
    </row>
    <row r="926" spans="1:3">
      <c r="A926">
        <v>924</v>
      </c>
      <c r="B926">
        <v>487834.320100023</v>
      </c>
      <c r="C926">
        <v>2521798.97333903</v>
      </c>
    </row>
    <row r="927" spans="1:3">
      <c r="A927">
        <v>925</v>
      </c>
      <c r="B927">
        <v>487834.753336307</v>
      </c>
      <c r="C927">
        <v>2521799.14422802</v>
      </c>
    </row>
    <row r="928" spans="1:3">
      <c r="A928">
        <v>926</v>
      </c>
      <c r="B928">
        <v>487834.47889721</v>
      </c>
      <c r="C928">
        <v>2521798.91188143</v>
      </c>
    </row>
    <row r="929" spans="1:3">
      <c r="A929">
        <v>927</v>
      </c>
      <c r="B929">
        <v>487835.418894031</v>
      </c>
      <c r="C929">
        <v>2521799.41118429</v>
      </c>
    </row>
    <row r="930" spans="1:3">
      <c r="A930">
        <v>928</v>
      </c>
      <c r="B930">
        <v>487838.417405002</v>
      </c>
      <c r="C930">
        <v>2521800.67137405</v>
      </c>
    </row>
    <row r="931" spans="1:3">
      <c r="A931">
        <v>929</v>
      </c>
      <c r="B931">
        <v>487835.353893548</v>
      </c>
      <c r="C931">
        <v>2521799.3796681</v>
      </c>
    </row>
    <row r="932" spans="1:3">
      <c r="A932">
        <v>930</v>
      </c>
      <c r="B932">
        <v>487832.651609192</v>
      </c>
      <c r="C932">
        <v>2521798.26218632</v>
      </c>
    </row>
    <row r="933" spans="1:3">
      <c r="A933">
        <v>931</v>
      </c>
      <c r="B933">
        <v>487834.528683554</v>
      </c>
      <c r="C933">
        <v>2521799.03728454</v>
      </c>
    </row>
    <row r="934" spans="1:3">
      <c r="A934">
        <v>932</v>
      </c>
      <c r="B934">
        <v>487833.859244435</v>
      </c>
      <c r="C934">
        <v>2521798.74556375</v>
      </c>
    </row>
    <row r="935" spans="1:3">
      <c r="A935">
        <v>933</v>
      </c>
      <c r="B935">
        <v>487835.13395077</v>
      </c>
      <c r="C935">
        <v>2521799.32034029</v>
      </c>
    </row>
    <row r="936" spans="1:3">
      <c r="A936">
        <v>934</v>
      </c>
      <c r="B936">
        <v>487835.578810355</v>
      </c>
      <c r="C936">
        <v>2521799.55362532</v>
      </c>
    </row>
    <row r="937" spans="1:3">
      <c r="A937">
        <v>935</v>
      </c>
      <c r="B937">
        <v>487835.069970721</v>
      </c>
      <c r="C937">
        <v>2521799.25055108</v>
      </c>
    </row>
    <row r="938" spans="1:3">
      <c r="A938">
        <v>936</v>
      </c>
      <c r="B938">
        <v>487835.658143293</v>
      </c>
      <c r="C938">
        <v>2521799.49446003</v>
      </c>
    </row>
    <row r="939" spans="1:3">
      <c r="A939">
        <v>937</v>
      </c>
      <c r="B939">
        <v>487836.082083588</v>
      </c>
      <c r="C939">
        <v>2521799.69563928</v>
      </c>
    </row>
    <row r="940" spans="1:3">
      <c r="A940">
        <v>938</v>
      </c>
      <c r="B940">
        <v>487835.709581053</v>
      </c>
      <c r="C940">
        <v>2521799.53760599</v>
      </c>
    </row>
    <row r="941" spans="1:3">
      <c r="A941">
        <v>939</v>
      </c>
      <c r="B941">
        <v>487835.754856178</v>
      </c>
      <c r="C941">
        <v>2521799.53921899</v>
      </c>
    </row>
    <row r="942" spans="1:3">
      <c r="A942">
        <v>940</v>
      </c>
      <c r="B942">
        <v>487838.306987891</v>
      </c>
      <c r="C942">
        <v>2521800.59642704</v>
      </c>
    </row>
    <row r="943" spans="1:3">
      <c r="A943">
        <v>941</v>
      </c>
      <c r="B943">
        <v>487835.895781883</v>
      </c>
      <c r="C943">
        <v>2521799.61571048</v>
      </c>
    </row>
    <row r="944" spans="1:3">
      <c r="A944">
        <v>942</v>
      </c>
      <c r="B944">
        <v>487835.366445547</v>
      </c>
      <c r="C944">
        <v>2521799.36499794</v>
      </c>
    </row>
    <row r="945" spans="1:3">
      <c r="A945">
        <v>943</v>
      </c>
      <c r="B945">
        <v>487836.781795441</v>
      </c>
      <c r="C945">
        <v>2521799.96985091</v>
      </c>
    </row>
    <row r="946" spans="1:3">
      <c r="A946">
        <v>944</v>
      </c>
      <c r="B946">
        <v>487835.764085484</v>
      </c>
      <c r="C946">
        <v>2521799.60462931</v>
      </c>
    </row>
    <row r="947" spans="1:3">
      <c r="A947">
        <v>945</v>
      </c>
      <c r="B947">
        <v>487835.18742062</v>
      </c>
      <c r="C947">
        <v>2521799.39487879</v>
      </c>
    </row>
    <row r="948" spans="1:3">
      <c r="A948">
        <v>946</v>
      </c>
      <c r="B948">
        <v>487839.041308148</v>
      </c>
      <c r="C948">
        <v>2521800.95627081</v>
      </c>
    </row>
    <row r="949" spans="1:3">
      <c r="A949">
        <v>947</v>
      </c>
      <c r="B949">
        <v>487835.690431551</v>
      </c>
      <c r="C949">
        <v>2521799.57996627</v>
      </c>
    </row>
    <row r="950" spans="1:3">
      <c r="A950">
        <v>948</v>
      </c>
      <c r="B950">
        <v>487832.429738154</v>
      </c>
      <c r="C950">
        <v>2521798.2738925</v>
      </c>
    </row>
    <row r="951" spans="1:3">
      <c r="A951">
        <v>949</v>
      </c>
      <c r="B951">
        <v>487835.280696315</v>
      </c>
      <c r="C951">
        <v>2521799.39413104</v>
      </c>
    </row>
    <row r="952" spans="1:3">
      <c r="A952">
        <v>950</v>
      </c>
      <c r="B952">
        <v>487835.08338728</v>
      </c>
      <c r="C952">
        <v>2521799.33179065</v>
      </c>
    </row>
    <row r="953" spans="1:3">
      <c r="A953">
        <v>951</v>
      </c>
      <c r="B953">
        <v>487836.173256322</v>
      </c>
      <c r="C953">
        <v>2521799.80531937</v>
      </c>
    </row>
    <row r="954" spans="1:3">
      <c r="A954">
        <v>952</v>
      </c>
      <c r="B954">
        <v>487833.835582328</v>
      </c>
      <c r="C954">
        <v>2521798.86877043</v>
      </c>
    </row>
    <row r="955" spans="1:3">
      <c r="A955">
        <v>953</v>
      </c>
      <c r="B955">
        <v>487834.282708311</v>
      </c>
      <c r="C955">
        <v>2521799.0367907</v>
      </c>
    </row>
    <row r="956" spans="1:3">
      <c r="A956">
        <v>954</v>
      </c>
      <c r="B956">
        <v>487832.150910486</v>
      </c>
      <c r="C956">
        <v>2521798.03149641</v>
      </c>
    </row>
    <row r="957" spans="1:3">
      <c r="A957">
        <v>955</v>
      </c>
      <c r="B957">
        <v>487835.569771821</v>
      </c>
      <c r="C957">
        <v>2521799.56560894</v>
      </c>
    </row>
    <row r="958" spans="1:3">
      <c r="A958">
        <v>956</v>
      </c>
      <c r="B958">
        <v>487836.646185917</v>
      </c>
      <c r="C958">
        <v>2521799.99663955</v>
      </c>
    </row>
    <row r="959" spans="1:3">
      <c r="A959">
        <v>957</v>
      </c>
      <c r="B959">
        <v>487835.760489568</v>
      </c>
      <c r="C959">
        <v>2521799.60069734</v>
      </c>
    </row>
    <row r="960" spans="1:3">
      <c r="A960">
        <v>958</v>
      </c>
      <c r="B960">
        <v>487834.281242288</v>
      </c>
      <c r="C960">
        <v>2521799.01107098</v>
      </c>
    </row>
    <row r="961" spans="1:3">
      <c r="A961">
        <v>959</v>
      </c>
      <c r="B961">
        <v>487835.523882878</v>
      </c>
      <c r="C961">
        <v>2521799.52826294</v>
      </c>
    </row>
    <row r="962" spans="1:3">
      <c r="A962">
        <v>960</v>
      </c>
      <c r="B962">
        <v>487835.496741184</v>
      </c>
      <c r="C962">
        <v>2521799.4408505</v>
      </c>
    </row>
    <row r="963" spans="1:3">
      <c r="A963">
        <v>961</v>
      </c>
      <c r="B963">
        <v>487836.318914622</v>
      </c>
      <c r="C963">
        <v>2521799.77920049</v>
      </c>
    </row>
    <row r="964" spans="1:3">
      <c r="A964">
        <v>962</v>
      </c>
      <c r="B964">
        <v>487835.309019094</v>
      </c>
      <c r="C964">
        <v>2521799.36417428</v>
      </c>
    </row>
    <row r="965" spans="1:3">
      <c r="A965">
        <v>963</v>
      </c>
      <c r="B965">
        <v>487835.244003098</v>
      </c>
      <c r="C965">
        <v>2521799.32353138</v>
      </c>
    </row>
    <row r="966" spans="1:3">
      <c r="A966">
        <v>964</v>
      </c>
      <c r="B966">
        <v>487835.432113633</v>
      </c>
      <c r="C966">
        <v>2521799.42534403</v>
      </c>
    </row>
    <row r="967" spans="1:3">
      <c r="A967">
        <v>965</v>
      </c>
      <c r="B967">
        <v>487835.193551489</v>
      </c>
      <c r="C967">
        <v>2521799.30042876</v>
      </c>
    </row>
    <row r="968" spans="1:3">
      <c r="A968">
        <v>966</v>
      </c>
      <c r="B968">
        <v>487835.096458121</v>
      </c>
      <c r="C968">
        <v>2521799.28453592</v>
      </c>
    </row>
    <row r="969" spans="1:3">
      <c r="A969">
        <v>967</v>
      </c>
      <c r="B969">
        <v>487836.070097278</v>
      </c>
      <c r="C969">
        <v>2521799.692278</v>
      </c>
    </row>
    <row r="970" spans="1:3">
      <c r="A970">
        <v>968</v>
      </c>
      <c r="B970">
        <v>487836.139831381</v>
      </c>
      <c r="C970">
        <v>2521799.72701704</v>
      </c>
    </row>
    <row r="971" spans="1:3">
      <c r="A971">
        <v>969</v>
      </c>
      <c r="B971">
        <v>487836.172350747</v>
      </c>
      <c r="C971">
        <v>2521799.73669339</v>
      </c>
    </row>
    <row r="972" spans="1:3">
      <c r="A972">
        <v>970</v>
      </c>
      <c r="B972">
        <v>487834.948539763</v>
      </c>
      <c r="C972">
        <v>2521799.23690888</v>
      </c>
    </row>
    <row r="973" spans="1:3">
      <c r="A973">
        <v>971</v>
      </c>
      <c r="B973">
        <v>487834.979014334</v>
      </c>
      <c r="C973">
        <v>2521799.25887842</v>
      </c>
    </row>
    <row r="974" spans="1:3">
      <c r="A974">
        <v>972</v>
      </c>
      <c r="B974">
        <v>487834.904841993</v>
      </c>
      <c r="C974">
        <v>2521799.21363433</v>
      </c>
    </row>
    <row r="975" spans="1:3">
      <c r="A975">
        <v>973</v>
      </c>
      <c r="B975">
        <v>487835.267568489</v>
      </c>
      <c r="C975">
        <v>2521799.37117971</v>
      </c>
    </row>
    <row r="976" spans="1:3">
      <c r="A976">
        <v>974</v>
      </c>
      <c r="B976">
        <v>487834.995511597</v>
      </c>
      <c r="C976">
        <v>2521799.26301107</v>
      </c>
    </row>
    <row r="977" spans="1:3">
      <c r="A977">
        <v>975</v>
      </c>
      <c r="B977">
        <v>487835.693912428</v>
      </c>
      <c r="C977">
        <v>2521799.54333066</v>
      </c>
    </row>
    <row r="978" spans="1:3">
      <c r="A978">
        <v>976</v>
      </c>
      <c r="B978">
        <v>487834.766489656</v>
      </c>
      <c r="C978">
        <v>2521799.17430319</v>
      </c>
    </row>
    <row r="979" spans="1:3">
      <c r="A979">
        <v>977</v>
      </c>
      <c r="B979">
        <v>487833.570641207</v>
      </c>
      <c r="C979">
        <v>2521798.60401816</v>
      </c>
    </row>
    <row r="980" spans="1:3">
      <c r="A980">
        <v>978</v>
      </c>
      <c r="B980">
        <v>487833.562083083</v>
      </c>
      <c r="C980">
        <v>2521798.58905607</v>
      </c>
    </row>
    <row r="981" spans="1:3">
      <c r="A981">
        <v>979</v>
      </c>
      <c r="B981">
        <v>487833.117633248</v>
      </c>
      <c r="C981">
        <v>2521798.42702405</v>
      </c>
    </row>
    <row r="982" spans="1:3">
      <c r="A982">
        <v>980</v>
      </c>
      <c r="B982">
        <v>487833.371771289</v>
      </c>
      <c r="C982">
        <v>2521798.51804607</v>
      </c>
    </row>
    <row r="983" spans="1:3">
      <c r="A983">
        <v>981</v>
      </c>
      <c r="B983">
        <v>487832.86250551</v>
      </c>
      <c r="C983">
        <v>2521798.32100071</v>
      </c>
    </row>
    <row r="984" spans="1:3">
      <c r="A984">
        <v>982</v>
      </c>
      <c r="B984">
        <v>487832.19416081</v>
      </c>
      <c r="C984">
        <v>2521798.04285567</v>
      </c>
    </row>
    <row r="985" spans="1:3">
      <c r="A985">
        <v>983</v>
      </c>
      <c r="B985">
        <v>487832.495836652</v>
      </c>
      <c r="C985">
        <v>2521798.18553492</v>
      </c>
    </row>
    <row r="986" spans="1:3">
      <c r="A986">
        <v>984</v>
      </c>
      <c r="B986">
        <v>487832.744042896</v>
      </c>
      <c r="C986">
        <v>2521798.28085919</v>
      </c>
    </row>
    <row r="987" spans="1:3">
      <c r="A987">
        <v>985</v>
      </c>
      <c r="B987">
        <v>487833.582705842</v>
      </c>
      <c r="C987">
        <v>2521798.60906112</v>
      </c>
    </row>
    <row r="988" spans="1:3">
      <c r="A988">
        <v>986</v>
      </c>
      <c r="B988">
        <v>487832.761115052</v>
      </c>
      <c r="C988">
        <v>2521798.26382938</v>
      </c>
    </row>
    <row r="989" spans="1:3">
      <c r="A989">
        <v>987</v>
      </c>
      <c r="B989">
        <v>487833.758796728</v>
      </c>
      <c r="C989">
        <v>2521798.69805069</v>
      </c>
    </row>
    <row r="990" spans="1:3">
      <c r="A990">
        <v>988</v>
      </c>
      <c r="B990">
        <v>487833.770615877</v>
      </c>
      <c r="C990">
        <v>2521798.68659686</v>
      </c>
    </row>
    <row r="991" spans="1:3">
      <c r="A991">
        <v>989</v>
      </c>
      <c r="B991">
        <v>487833.419582122</v>
      </c>
      <c r="C991">
        <v>2521798.56484848</v>
      </c>
    </row>
    <row r="992" spans="1:3">
      <c r="A992">
        <v>990</v>
      </c>
      <c r="B992">
        <v>487833.576547867</v>
      </c>
      <c r="C992">
        <v>2521798.6371605</v>
      </c>
    </row>
    <row r="993" spans="1:3">
      <c r="A993">
        <v>991</v>
      </c>
      <c r="B993">
        <v>487833.269157354</v>
      </c>
      <c r="C993">
        <v>2521798.50130419</v>
      </c>
    </row>
    <row r="994" spans="1:3">
      <c r="A994">
        <v>992</v>
      </c>
      <c r="B994">
        <v>487833.343082468</v>
      </c>
      <c r="C994">
        <v>2521798.52546588</v>
      </c>
    </row>
    <row r="995" spans="1:3">
      <c r="A995">
        <v>993</v>
      </c>
      <c r="B995">
        <v>487832.97186491</v>
      </c>
      <c r="C995">
        <v>2521798.39547301</v>
      </c>
    </row>
    <row r="996" spans="1:3">
      <c r="A996">
        <v>994</v>
      </c>
      <c r="B996">
        <v>487833.279626981</v>
      </c>
      <c r="C996">
        <v>2521798.51393828</v>
      </c>
    </row>
    <row r="997" spans="1:3">
      <c r="A997">
        <v>995</v>
      </c>
      <c r="B997">
        <v>487833.504372944</v>
      </c>
      <c r="C997">
        <v>2521798.61001927</v>
      </c>
    </row>
    <row r="998" spans="1:3">
      <c r="A998">
        <v>996</v>
      </c>
      <c r="B998">
        <v>487833.985296033</v>
      </c>
      <c r="C998">
        <v>2521798.8117269</v>
      </c>
    </row>
    <row r="999" spans="1:3">
      <c r="A999">
        <v>997</v>
      </c>
      <c r="B999">
        <v>487832.537321584</v>
      </c>
      <c r="C999">
        <v>2521798.2337478</v>
      </c>
    </row>
    <row r="1000" spans="1:3">
      <c r="A1000">
        <v>998</v>
      </c>
      <c r="B1000">
        <v>487832.519922229</v>
      </c>
      <c r="C1000">
        <v>2521798.22274127</v>
      </c>
    </row>
    <row r="1001" spans="1:3">
      <c r="A1001">
        <v>999</v>
      </c>
      <c r="B1001">
        <v>487832.560378244</v>
      </c>
      <c r="C1001">
        <v>2521798.25692296</v>
      </c>
    </row>
    <row r="1002" spans="1:3">
      <c r="A1002">
        <v>1000</v>
      </c>
      <c r="B1002">
        <v>487832.936995204</v>
      </c>
      <c r="C1002">
        <v>2521798.39876305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7825731.94643582</v>
      </c>
      <c r="C2">
        <v>0</v>
      </c>
    </row>
    <row r="3" spans="1:3">
      <c r="A3">
        <v>1</v>
      </c>
      <c r="B3">
        <v>20643202.3543469</v>
      </c>
      <c r="C3">
        <v>476415.552194785</v>
      </c>
    </row>
    <row r="4" spans="1:3">
      <c r="A4">
        <v>2</v>
      </c>
      <c r="B4">
        <v>19716161.9034668</v>
      </c>
      <c r="C4">
        <v>476454.486807974</v>
      </c>
    </row>
    <row r="5" spans="1:3">
      <c r="A5">
        <v>3</v>
      </c>
      <c r="B5">
        <v>19019354.8922723</v>
      </c>
      <c r="C5">
        <v>476497.453141847</v>
      </c>
    </row>
    <row r="6" spans="1:3">
      <c r="A6">
        <v>4</v>
      </c>
      <c r="B6">
        <v>18824120.1106331</v>
      </c>
      <c r="C6">
        <v>479097.339001478</v>
      </c>
    </row>
    <row r="7" spans="1:3">
      <c r="A7">
        <v>5</v>
      </c>
      <c r="B7">
        <v>18492540.8919339</v>
      </c>
      <c r="C7">
        <v>480820.033427378</v>
      </c>
    </row>
    <row r="8" spans="1:3">
      <c r="A8">
        <v>6</v>
      </c>
      <c r="B8">
        <v>18329523.0744931</v>
      </c>
      <c r="C8">
        <v>483077.369717078</v>
      </c>
    </row>
    <row r="9" spans="1:3">
      <c r="A9">
        <v>7</v>
      </c>
      <c r="B9">
        <v>18023254.0218741</v>
      </c>
      <c r="C9">
        <v>485216.203917228</v>
      </c>
    </row>
    <row r="10" spans="1:3">
      <c r="A10">
        <v>8</v>
      </c>
      <c r="B10">
        <v>17874291.6472846</v>
      </c>
      <c r="C10">
        <v>487562.111802892</v>
      </c>
    </row>
    <row r="11" spans="1:3">
      <c r="A11">
        <v>9</v>
      </c>
      <c r="B11">
        <v>17579718.6143571</v>
      </c>
      <c r="C11">
        <v>489630.817166944</v>
      </c>
    </row>
    <row r="12" spans="1:3">
      <c r="A12">
        <v>10</v>
      </c>
      <c r="B12">
        <v>17438251.2863075</v>
      </c>
      <c r="C12">
        <v>491829.550869476</v>
      </c>
    </row>
    <row r="13" spans="1:3">
      <c r="A13">
        <v>11</v>
      </c>
      <c r="B13">
        <v>17150267.8548305</v>
      </c>
      <c r="C13">
        <v>493728.072088091</v>
      </c>
    </row>
    <row r="14" spans="1:3">
      <c r="A14">
        <v>12</v>
      </c>
      <c r="B14">
        <v>17013455.1886532</v>
      </c>
      <c r="C14">
        <v>495733.623276587</v>
      </c>
    </row>
    <row r="15" spans="1:3">
      <c r="A15">
        <v>13</v>
      </c>
      <c r="B15">
        <v>16729973.0310289</v>
      </c>
      <c r="C15">
        <v>497425.052187345</v>
      </c>
    </row>
    <row r="16" spans="1:3">
      <c r="A16">
        <v>14</v>
      </c>
      <c r="B16">
        <v>16596205.2331767</v>
      </c>
      <c r="C16">
        <v>499213.351057342</v>
      </c>
    </row>
    <row r="17" spans="1:3">
      <c r="A17">
        <v>15</v>
      </c>
      <c r="B17">
        <v>16315778.9811376</v>
      </c>
      <c r="C17">
        <v>500678.128281781</v>
      </c>
    </row>
    <row r="18" spans="1:3">
      <c r="A18">
        <v>16</v>
      </c>
      <c r="B18">
        <v>16184070.4990191</v>
      </c>
      <c r="C18">
        <v>502235.411364273</v>
      </c>
    </row>
    <row r="19" spans="1:3">
      <c r="A19">
        <v>17</v>
      </c>
      <c r="B19">
        <v>15905718.7623669</v>
      </c>
      <c r="C19">
        <v>503462.420723559</v>
      </c>
    </row>
    <row r="20" spans="1:3">
      <c r="A20">
        <v>18</v>
      </c>
      <c r="B20">
        <v>15775553.5080353</v>
      </c>
      <c r="C20">
        <v>504780.362413756</v>
      </c>
    </row>
    <row r="21" spans="1:3">
      <c r="A21">
        <v>19</v>
      </c>
      <c r="B21">
        <v>15499103.320799</v>
      </c>
      <c r="C21">
        <v>505763.051628061</v>
      </c>
    </row>
    <row r="22" spans="1:3">
      <c r="A22">
        <v>20</v>
      </c>
      <c r="B22">
        <v>15370114.6801743</v>
      </c>
      <c r="C22">
        <v>506836.430477081</v>
      </c>
    </row>
    <row r="23" spans="1:3">
      <c r="A23">
        <v>21</v>
      </c>
      <c r="B23">
        <v>15095385.0692892</v>
      </c>
      <c r="C23">
        <v>507570.905514816</v>
      </c>
    </row>
    <row r="24" spans="1:3">
      <c r="A24">
        <v>22</v>
      </c>
      <c r="B24">
        <v>14967323.1123071</v>
      </c>
      <c r="C24">
        <v>508396.373729759</v>
      </c>
    </row>
    <row r="25" spans="1:3">
      <c r="A25">
        <v>23</v>
      </c>
      <c r="B25">
        <v>14694219.9960193</v>
      </c>
      <c r="C25">
        <v>508880.381828742</v>
      </c>
    </row>
    <row r="26" spans="1:3">
      <c r="A26">
        <v>24</v>
      </c>
      <c r="B26">
        <v>14567338.5720895</v>
      </c>
      <c r="C26">
        <v>509458.244169317</v>
      </c>
    </row>
    <row r="27" spans="1:3">
      <c r="A27">
        <v>25</v>
      </c>
      <c r="B27">
        <v>14296692.5198105</v>
      </c>
      <c r="C27">
        <v>509693.421071836</v>
      </c>
    </row>
    <row r="28" spans="1:3">
      <c r="A28">
        <v>26</v>
      </c>
      <c r="B28">
        <v>14170743.316608</v>
      </c>
      <c r="C28">
        <v>510018.838743685</v>
      </c>
    </row>
    <row r="29" spans="1:3">
      <c r="A29">
        <v>27</v>
      </c>
      <c r="B29">
        <v>13902706.4225719</v>
      </c>
      <c r="C29">
        <v>510001.983471224</v>
      </c>
    </row>
    <row r="30" spans="1:3">
      <c r="A30">
        <v>28</v>
      </c>
      <c r="B30">
        <v>13233425.522494</v>
      </c>
      <c r="C30">
        <v>521125.836377535</v>
      </c>
    </row>
    <row r="31" spans="1:3">
      <c r="A31">
        <v>29</v>
      </c>
      <c r="B31">
        <v>12917263.3797333</v>
      </c>
      <c r="C31">
        <v>528806.105810836</v>
      </c>
    </row>
    <row r="32" spans="1:3">
      <c r="A32">
        <v>30</v>
      </c>
      <c r="B32">
        <v>12659316.4163327</v>
      </c>
      <c r="C32">
        <v>537119.244328956</v>
      </c>
    </row>
    <row r="33" spans="1:3">
      <c r="A33">
        <v>31</v>
      </c>
      <c r="B33">
        <v>12601847.5521965</v>
      </c>
      <c r="C33">
        <v>538075.604300285</v>
      </c>
    </row>
    <row r="34" spans="1:3">
      <c r="A34">
        <v>32</v>
      </c>
      <c r="B34">
        <v>12601656.9136281</v>
      </c>
      <c r="C34">
        <v>538651.425616489</v>
      </c>
    </row>
    <row r="35" spans="1:3">
      <c r="A35">
        <v>33</v>
      </c>
      <c r="B35">
        <v>12473562.1631248</v>
      </c>
      <c r="C35">
        <v>541957.43745099</v>
      </c>
    </row>
    <row r="36" spans="1:3">
      <c r="A36">
        <v>34</v>
      </c>
      <c r="B36">
        <v>12472315.8725964</v>
      </c>
      <c r="C36">
        <v>542474.939301474</v>
      </c>
    </row>
    <row r="37" spans="1:3">
      <c r="A37">
        <v>35</v>
      </c>
      <c r="B37">
        <v>12350216.5518385</v>
      </c>
      <c r="C37">
        <v>545574.945118931</v>
      </c>
    </row>
    <row r="38" spans="1:3">
      <c r="A38">
        <v>36</v>
      </c>
      <c r="B38">
        <v>12348218.5027062</v>
      </c>
      <c r="C38">
        <v>546040.005948853</v>
      </c>
    </row>
    <row r="39" spans="1:3">
      <c r="A39">
        <v>37</v>
      </c>
      <c r="B39">
        <v>12226673.2817042</v>
      </c>
      <c r="C39">
        <v>549303.562619403</v>
      </c>
    </row>
    <row r="40" spans="1:3">
      <c r="A40">
        <v>38</v>
      </c>
      <c r="B40">
        <v>12224082.5616656</v>
      </c>
      <c r="C40">
        <v>549713.967922481</v>
      </c>
    </row>
    <row r="41" spans="1:3">
      <c r="A41">
        <v>39</v>
      </c>
      <c r="B41">
        <v>12101760.0448685</v>
      </c>
      <c r="C41">
        <v>553303.914680982</v>
      </c>
    </row>
    <row r="42" spans="1:3">
      <c r="A42">
        <v>40</v>
      </c>
      <c r="B42">
        <v>12098699.3064393</v>
      </c>
      <c r="C42">
        <v>553655.467729518</v>
      </c>
    </row>
    <row r="43" spans="1:3">
      <c r="A43">
        <v>41</v>
      </c>
      <c r="B43">
        <v>11975675.5512291</v>
      </c>
      <c r="C43">
        <v>557660.900478759</v>
      </c>
    </row>
    <row r="44" spans="1:3">
      <c r="A44">
        <v>42</v>
      </c>
      <c r="B44">
        <v>11972228.1767891</v>
      </c>
      <c r="C44">
        <v>557951.314312277</v>
      </c>
    </row>
    <row r="45" spans="1:3">
      <c r="A45">
        <v>43</v>
      </c>
      <c r="B45">
        <v>11848761.748291</v>
      </c>
      <c r="C45">
        <v>562440.617339367</v>
      </c>
    </row>
    <row r="46" spans="1:3">
      <c r="A46">
        <v>44</v>
      </c>
      <c r="B46">
        <v>11844989.6417673</v>
      </c>
      <c r="C46">
        <v>562669.085816131</v>
      </c>
    </row>
    <row r="47" spans="1:3">
      <c r="A47">
        <v>45</v>
      </c>
      <c r="B47">
        <v>11721500.169371</v>
      </c>
      <c r="C47">
        <v>567695.452218289</v>
      </c>
    </row>
    <row r="48" spans="1:3">
      <c r="A48">
        <v>46</v>
      </c>
      <c r="B48">
        <v>11717475.6666395</v>
      </c>
      <c r="C48">
        <v>567860.401245499</v>
      </c>
    </row>
    <row r="49" spans="1:3">
      <c r="A49">
        <v>47</v>
      </c>
      <c r="B49">
        <v>11594758.6881911</v>
      </c>
      <c r="C49">
        <v>573454.869580428</v>
      </c>
    </row>
    <row r="50" spans="1:3">
      <c r="A50">
        <v>48</v>
      </c>
      <c r="B50">
        <v>11590540.4290646</v>
      </c>
      <c r="C50">
        <v>573555.571652071</v>
      </c>
    </row>
    <row r="51" spans="1:3">
      <c r="A51">
        <v>49</v>
      </c>
      <c r="B51">
        <v>11469322.9018224</v>
      </c>
      <c r="C51">
        <v>579742.360446781</v>
      </c>
    </row>
    <row r="52" spans="1:3">
      <c r="A52">
        <v>50</v>
      </c>
      <c r="B52">
        <v>11464981.1095585</v>
      </c>
      <c r="C52">
        <v>579779.633750347</v>
      </c>
    </row>
    <row r="53" spans="1:3">
      <c r="A53">
        <v>51</v>
      </c>
      <c r="B53">
        <v>11346019.4974464</v>
      </c>
      <c r="C53">
        <v>586568.49242476</v>
      </c>
    </row>
    <row r="54" spans="1:3">
      <c r="A54">
        <v>52</v>
      </c>
      <c r="B54">
        <v>11341587.7930426</v>
      </c>
      <c r="C54">
        <v>586539.93822511</v>
      </c>
    </row>
    <row r="55" spans="1:3">
      <c r="A55">
        <v>53</v>
      </c>
      <c r="B55">
        <v>11225957.4935698</v>
      </c>
      <c r="C55">
        <v>593914.792681433</v>
      </c>
    </row>
    <row r="56" spans="1:3">
      <c r="A56">
        <v>54</v>
      </c>
      <c r="B56">
        <v>11197800.2734764</v>
      </c>
      <c r="C56">
        <v>595945.741228837</v>
      </c>
    </row>
    <row r="57" spans="1:3">
      <c r="A57">
        <v>55</v>
      </c>
      <c r="B57">
        <v>10974637.9423521</v>
      </c>
      <c r="C57">
        <v>609246.261534536</v>
      </c>
    </row>
    <row r="58" spans="1:3">
      <c r="A58">
        <v>56</v>
      </c>
      <c r="B58">
        <v>10836368.8042575</v>
      </c>
      <c r="C58">
        <v>619808.959698593</v>
      </c>
    </row>
    <row r="59" spans="1:3">
      <c r="A59">
        <v>57</v>
      </c>
      <c r="B59">
        <v>10723313.6714957</v>
      </c>
      <c r="C59">
        <v>629923.761887494</v>
      </c>
    </row>
    <row r="60" spans="1:3">
      <c r="A60">
        <v>58</v>
      </c>
      <c r="B60">
        <v>10625741.2270702</v>
      </c>
      <c r="C60">
        <v>635883.519706696</v>
      </c>
    </row>
    <row r="61" spans="1:3">
      <c r="A61">
        <v>59</v>
      </c>
      <c r="B61">
        <v>10599086.7454738</v>
      </c>
      <c r="C61">
        <v>639164.226195544</v>
      </c>
    </row>
    <row r="62" spans="1:3">
      <c r="A62">
        <v>60</v>
      </c>
      <c r="B62">
        <v>10600028.2127218</v>
      </c>
      <c r="C62">
        <v>639719.209518215</v>
      </c>
    </row>
    <row r="63" spans="1:3">
      <c r="A63">
        <v>61</v>
      </c>
      <c r="B63">
        <v>10543764.6042847</v>
      </c>
      <c r="C63">
        <v>645726.558080407</v>
      </c>
    </row>
    <row r="64" spans="1:3">
      <c r="A64">
        <v>62</v>
      </c>
      <c r="B64">
        <v>10545633.9923596</v>
      </c>
      <c r="C64">
        <v>646208.196068597</v>
      </c>
    </row>
    <row r="65" spans="1:3">
      <c r="A65">
        <v>63</v>
      </c>
      <c r="B65">
        <v>10487345.3291255</v>
      </c>
      <c r="C65">
        <v>652345.338671505</v>
      </c>
    </row>
    <row r="66" spans="1:3">
      <c r="A66">
        <v>64</v>
      </c>
      <c r="B66">
        <v>10489609.3470093</v>
      </c>
      <c r="C66">
        <v>652757.26954897</v>
      </c>
    </row>
    <row r="67" spans="1:3">
      <c r="A67">
        <v>65</v>
      </c>
      <c r="B67">
        <v>10428497.9417004</v>
      </c>
      <c r="C67">
        <v>659138.696097363</v>
      </c>
    </row>
    <row r="68" spans="1:3">
      <c r="A68">
        <v>66</v>
      </c>
      <c r="B68">
        <v>10430888.3485419</v>
      </c>
      <c r="C68">
        <v>659476.05157335</v>
      </c>
    </row>
    <row r="69" spans="1:3">
      <c r="A69">
        <v>67</v>
      </c>
      <c r="B69">
        <v>10367504.0558111</v>
      </c>
      <c r="C69">
        <v>666113.946805171</v>
      </c>
    </row>
    <row r="70" spans="1:3">
      <c r="A70">
        <v>68</v>
      </c>
      <c r="B70">
        <v>10342905.905973</v>
      </c>
      <c r="C70">
        <v>669590.693852921</v>
      </c>
    </row>
    <row r="71" spans="1:3">
      <c r="A71">
        <v>69</v>
      </c>
      <c r="B71">
        <v>10345112.3833049</v>
      </c>
      <c r="C71">
        <v>669767.450208872</v>
      </c>
    </row>
    <row r="72" spans="1:3">
      <c r="A72">
        <v>70</v>
      </c>
      <c r="B72">
        <v>10286856.3294571</v>
      </c>
      <c r="C72">
        <v>675966.676133258</v>
      </c>
    </row>
    <row r="73" spans="1:3">
      <c r="A73">
        <v>71</v>
      </c>
      <c r="B73">
        <v>10288793.4756428</v>
      </c>
      <c r="C73">
        <v>676063.403507818</v>
      </c>
    </row>
    <row r="74" spans="1:3">
      <c r="A74">
        <v>72</v>
      </c>
      <c r="B74">
        <v>10224767.3134094</v>
      </c>
      <c r="C74">
        <v>683138.114881327</v>
      </c>
    </row>
    <row r="75" spans="1:3">
      <c r="A75">
        <v>73</v>
      </c>
      <c r="B75">
        <v>10163417.4518897</v>
      </c>
      <c r="C75">
        <v>690284.905491945</v>
      </c>
    </row>
    <row r="76" spans="1:3">
      <c r="A76">
        <v>74</v>
      </c>
      <c r="B76">
        <v>10139871.8227524</v>
      </c>
      <c r="C76">
        <v>693188.611835659</v>
      </c>
    </row>
    <row r="77" spans="1:3">
      <c r="A77">
        <v>75</v>
      </c>
      <c r="B77">
        <v>10141268.6405723</v>
      </c>
      <c r="C77">
        <v>693104.634120871</v>
      </c>
    </row>
    <row r="78" spans="1:3">
      <c r="A78">
        <v>76</v>
      </c>
      <c r="B78">
        <v>10085576.3964218</v>
      </c>
      <c r="C78">
        <v>699742.205046993</v>
      </c>
    </row>
    <row r="79" spans="1:3">
      <c r="A79">
        <v>77</v>
      </c>
      <c r="B79">
        <v>10029289.3435134</v>
      </c>
      <c r="C79">
        <v>706405.998838792</v>
      </c>
    </row>
    <row r="80" spans="1:3">
      <c r="A80">
        <v>78</v>
      </c>
      <c r="B80">
        <v>10008446.279908</v>
      </c>
      <c r="C80">
        <v>708617.333344064</v>
      </c>
    </row>
    <row r="81" spans="1:3">
      <c r="A81">
        <v>79</v>
      </c>
      <c r="B81">
        <v>10009295.74371</v>
      </c>
      <c r="C81">
        <v>708352.628329968</v>
      </c>
    </row>
    <row r="82" spans="1:3">
      <c r="A82">
        <v>80</v>
      </c>
      <c r="B82">
        <v>9960647.71123731</v>
      </c>
      <c r="C82">
        <v>714623.644894393</v>
      </c>
    </row>
    <row r="83" spans="1:3">
      <c r="A83">
        <v>81</v>
      </c>
      <c r="B83">
        <v>9913301.00774571</v>
      </c>
      <c r="C83">
        <v>720137.756133999</v>
      </c>
    </row>
    <row r="84" spans="1:3">
      <c r="A84">
        <v>82</v>
      </c>
      <c r="B84">
        <v>9834257.76039359</v>
      </c>
      <c r="C84">
        <v>733515.726599369</v>
      </c>
    </row>
    <row r="85" spans="1:3">
      <c r="A85">
        <v>83</v>
      </c>
      <c r="B85">
        <v>9778048.12649834</v>
      </c>
      <c r="C85">
        <v>743726.940474312</v>
      </c>
    </row>
    <row r="86" spans="1:3">
      <c r="A86">
        <v>84</v>
      </c>
      <c r="B86">
        <v>9727158.19171743</v>
      </c>
      <c r="C86">
        <v>753382.04067737</v>
      </c>
    </row>
    <row r="87" spans="1:3">
      <c r="A87">
        <v>85</v>
      </c>
      <c r="B87">
        <v>9679891.6562587</v>
      </c>
      <c r="C87">
        <v>765430.427578915</v>
      </c>
    </row>
    <row r="88" spans="1:3">
      <c r="A88">
        <v>86</v>
      </c>
      <c r="B88">
        <v>9666434.80892275</v>
      </c>
      <c r="C88">
        <v>768604.389955257</v>
      </c>
    </row>
    <row r="89" spans="1:3">
      <c r="A89">
        <v>87</v>
      </c>
      <c r="B89">
        <v>9669514.41659679</v>
      </c>
      <c r="C89">
        <v>767959.923176164</v>
      </c>
    </row>
    <row r="90" spans="1:3">
      <c r="A90">
        <v>88</v>
      </c>
      <c r="B90">
        <v>9651480.61803357</v>
      </c>
      <c r="C90">
        <v>770953.054990062</v>
      </c>
    </row>
    <row r="91" spans="1:3">
      <c r="A91">
        <v>89</v>
      </c>
      <c r="B91">
        <v>9655050.96071028</v>
      </c>
      <c r="C91">
        <v>770278.46004789</v>
      </c>
    </row>
    <row r="92" spans="1:3">
      <c r="A92">
        <v>90</v>
      </c>
      <c r="B92">
        <v>9622310.61663876</v>
      </c>
      <c r="C92">
        <v>776184.191342986</v>
      </c>
    </row>
    <row r="93" spans="1:3">
      <c r="A93">
        <v>91</v>
      </c>
      <c r="B93">
        <v>9592164.08963551</v>
      </c>
      <c r="C93">
        <v>781879.147691276</v>
      </c>
    </row>
    <row r="94" spans="1:3">
      <c r="A94">
        <v>92</v>
      </c>
      <c r="B94">
        <v>9586102.0260087</v>
      </c>
      <c r="C94">
        <v>783445.271673956</v>
      </c>
    </row>
    <row r="95" spans="1:3">
      <c r="A95">
        <v>93</v>
      </c>
      <c r="B95">
        <v>9589857.62007289</v>
      </c>
      <c r="C95">
        <v>782886.797630106</v>
      </c>
    </row>
    <row r="96" spans="1:3">
      <c r="A96">
        <v>94</v>
      </c>
      <c r="B96">
        <v>9553201.6930586</v>
      </c>
      <c r="C96">
        <v>790153.293419861</v>
      </c>
    </row>
    <row r="97" spans="1:3">
      <c r="A97">
        <v>95</v>
      </c>
      <c r="B97">
        <v>9522386.31510368</v>
      </c>
      <c r="C97">
        <v>796905.041223964</v>
      </c>
    </row>
    <row r="98" spans="1:3">
      <c r="A98">
        <v>96</v>
      </c>
      <c r="B98">
        <v>9515313.83276149</v>
      </c>
      <c r="C98">
        <v>799248.100420054</v>
      </c>
    </row>
    <row r="99" spans="1:3">
      <c r="A99">
        <v>97</v>
      </c>
      <c r="B99">
        <v>9518258.53643324</v>
      </c>
      <c r="C99">
        <v>798966.400710132</v>
      </c>
    </row>
    <row r="100" spans="1:3">
      <c r="A100">
        <v>98</v>
      </c>
      <c r="B100">
        <v>9483464.96249577</v>
      </c>
      <c r="C100">
        <v>806410.434649091</v>
      </c>
    </row>
    <row r="101" spans="1:3">
      <c r="A101">
        <v>99</v>
      </c>
      <c r="B101">
        <v>9449792.59499871</v>
      </c>
      <c r="C101">
        <v>814954.641088527</v>
      </c>
    </row>
    <row r="102" spans="1:3">
      <c r="A102">
        <v>100</v>
      </c>
      <c r="B102">
        <v>9416950.8953225</v>
      </c>
      <c r="C102">
        <v>823966.904594936</v>
      </c>
    </row>
    <row r="103" spans="1:3">
      <c r="A103">
        <v>101</v>
      </c>
      <c r="B103">
        <v>9406381.54344578</v>
      </c>
      <c r="C103">
        <v>827590.148329617</v>
      </c>
    </row>
    <row r="104" spans="1:3">
      <c r="A104">
        <v>102</v>
      </c>
      <c r="B104">
        <v>9408837.69903052</v>
      </c>
      <c r="C104">
        <v>827520.646937002</v>
      </c>
    </row>
    <row r="105" spans="1:3">
      <c r="A105">
        <v>103</v>
      </c>
      <c r="B105">
        <v>9377565.15239048</v>
      </c>
      <c r="C105">
        <v>835974.595232144</v>
      </c>
    </row>
    <row r="106" spans="1:3">
      <c r="A106">
        <v>104</v>
      </c>
      <c r="B106">
        <v>9349945.81048072</v>
      </c>
      <c r="C106">
        <v>845215.098653893</v>
      </c>
    </row>
    <row r="107" spans="1:3">
      <c r="A107">
        <v>105</v>
      </c>
      <c r="B107">
        <v>9341878.60540943</v>
      </c>
      <c r="C107">
        <v>849084.760954029</v>
      </c>
    </row>
    <row r="108" spans="1:3">
      <c r="A108">
        <v>106</v>
      </c>
      <c r="B108">
        <v>9343856.08388828</v>
      </c>
      <c r="C108">
        <v>849251.933676507</v>
      </c>
    </row>
    <row r="109" spans="1:3">
      <c r="A109">
        <v>107</v>
      </c>
      <c r="B109">
        <v>9319571.21404886</v>
      </c>
      <c r="C109">
        <v>856958.441911479</v>
      </c>
    </row>
    <row r="110" spans="1:3">
      <c r="A110">
        <v>108</v>
      </c>
      <c r="B110">
        <v>9299827.14580167</v>
      </c>
      <c r="C110">
        <v>865442.321053092</v>
      </c>
    </row>
    <row r="111" spans="1:3">
      <c r="A111">
        <v>109</v>
      </c>
      <c r="B111">
        <v>9265995.32241256</v>
      </c>
      <c r="C111">
        <v>877180.873788076</v>
      </c>
    </row>
    <row r="112" spans="1:3">
      <c r="A112">
        <v>110</v>
      </c>
      <c r="B112">
        <v>9240466.42075552</v>
      </c>
      <c r="C112">
        <v>886489.663125266</v>
      </c>
    </row>
    <row r="113" spans="1:3">
      <c r="A113">
        <v>111</v>
      </c>
      <c r="B113">
        <v>9216551.81250522</v>
      </c>
      <c r="C113">
        <v>896256.969904932</v>
      </c>
    </row>
    <row r="114" spans="1:3">
      <c r="A114">
        <v>112</v>
      </c>
      <c r="B114">
        <v>9191475.85708861</v>
      </c>
      <c r="C114">
        <v>903677.489023126</v>
      </c>
    </row>
    <row r="115" spans="1:3">
      <c r="A115">
        <v>113</v>
      </c>
      <c r="B115">
        <v>9181929.83864129</v>
      </c>
      <c r="C115">
        <v>908945.541894444</v>
      </c>
    </row>
    <row r="116" spans="1:3">
      <c r="A116">
        <v>114</v>
      </c>
      <c r="B116">
        <v>9182758.86849839</v>
      </c>
      <c r="C116">
        <v>908871.295669116</v>
      </c>
    </row>
    <row r="117" spans="1:3">
      <c r="A117">
        <v>115</v>
      </c>
      <c r="B117">
        <v>9174477.70971067</v>
      </c>
      <c r="C117">
        <v>911998.385047926</v>
      </c>
    </row>
    <row r="118" spans="1:3">
      <c r="A118">
        <v>116</v>
      </c>
      <c r="B118">
        <v>9175084.32862226</v>
      </c>
      <c r="C118">
        <v>912099.021717272</v>
      </c>
    </row>
    <row r="119" spans="1:3">
      <c r="A119">
        <v>117</v>
      </c>
      <c r="B119">
        <v>9165239.01363998</v>
      </c>
      <c r="C119">
        <v>916554.600103898</v>
      </c>
    </row>
    <row r="120" spans="1:3">
      <c r="A120">
        <v>118</v>
      </c>
      <c r="B120">
        <v>9165534.40991608</v>
      </c>
      <c r="C120">
        <v>916773.392508812</v>
      </c>
    </row>
    <row r="121" spans="1:3">
      <c r="A121">
        <v>119</v>
      </c>
      <c r="B121">
        <v>9145836.26673907</v>
      </c>
      <c r="C121">
        <v>926164.721152026</v>
      </c>
    </row>
    <row r="122" spans="1:3">
      <c r="A122">
        <v>120</v>
      </c>
      <c r="B122">
        <v>9136711.05519746</v>
      </c>
      <c r="C122">
        <v>931854.095687262</v>
      </c>
    </row>
    <row r="123" spans="1:3">
      <c r="A123">
        <v>121</v>
      </c>
      <c r="B123">
        <v>9136232.78066663</v>
      </c>
      <c r="C123">
        <v>932060.647514351</v>
      </c>
    </row>
    <row r="124" spans="1:3">
      <c r="A124">
        <v>122</v>
      </c>
      <c r="B124">
        <v>9118456.30679348</v>
      </c>
      <c r="C124">
        <v>941378.432143786</v>
      </c>
    </row>
    <row r="125" spans="1:3">
      <c r="A125">
        <v>123</v>
      </c>
      <c r="B125">
        <v>9104788.99354766</v>
      </c>
      <c r="C125">
        <v>948366.203670762</v>
      </c>
    </row>
    <row r="126" spans="1:3">
      <c r="A126">
        <v>124</v>
      </c>
      <c r="B126">
        <v>9100224.41142162</v>
      </c>
      <c r="C126">
        <v>951040.792782126</v>
      </c>
    </row>
    <row r="127" spans="1:3">
      <c r="A127">
        <v>125</v>
      </c>
      <c r="B127">
        <v>9099911.0423632</v>
      </c>
      <c r="C127">
        <v>951544.621284765</v>
      </c>
    </row>
    <row r="128" spans="1:3">
      <c r="A128">
        <v>126</v>
      </c>
      <c r="B128">
        <v>9078735.07702198</v>
      </c>
      <c r="C128">
        <v>963561.673577788</v>
      </c>
    </row>
    <row r="129" spans="1:3">
      <c r="A129">
        <v>127</v>
      </c>
      <c r="B129">
        <v>9061716.69437912</v>
      </c>
      <c r="C129">
        <v>973211.045001664</v>
      </c>
    </row>
    <row r="130" spans="1:3">
      <c r="A130">
        <v>128</v>
      </c>
      <c r="B130">
        <v>9054477.9958343</v>
      </c>
      <c r="C130">
        <v>978363.44132844</v>
      </c>
    </row>
    <row r="131" spans="1:3">
      <c r="A131">
        <v>129</v>
      </c>
      <c r="B131">
        <v>9054659.43364881</v>
      </c>
      <c r="C131">
        <v>977666.475150408</v>
      </c>
    </row>
    <row r="132" spans="1:3">
      <c r="A132">
        <v>130</v>
      </c>
      <c r="B132">
        <v>9047892.41453578</v>
      </c>
      <c r="C132">
        <v>981942.813521371</v>
      </c>
    </row>
    <row r="133" spans="1:3">
      <c r="A133">
        <v>131</v>
      </c>
      <c r="B133">
        <v>9048231.59557057</v>
      </c>
      <c r="C133">
        <v>982727.642239341</v>
      </c>
    </row>
    <row r="134" spans="1:3">
      <c r="A134">
        <v>132</v>
      </c>
      <c r="B134">
        <v>9029994.11431187</v>
      </c>
      <c r="C134">
        <v>991677.062512124</v>
      </c>
    </row>
    <row r="135" spans="1:3">
      <c r="A135">
        <v>133</v>
      </c>
      <c r="B135">
        <v>9023910.86399944</v>
      </c>
      <c r="C135">
        <v>998036.4335833</v>
      </c>
    </row>
    <row r="136" spans="1:3">
      <c r="A136">
        <v>134</v>
      </c>
      <c r="B136">
        <v>9024310.52351253</v>
      </c>
      <c r="C136">
        <v>997188.717766047</v>
      </c>
    </row>
    <row r="137" spans="1:3">
      <c r="A137">
        <v>135</v>
      </c>
      <c r="B137">
        <v>9012679.56258335</v>
      </c>
      <c r="C137">
        <v>1004923.42670947</v>
      </c>
    </row>
    <row r="138" spans="1:3">
      <c r="A138">
        <v>136</v>
      </c>
      <c r="B138">
        <v>8995503.61122403</v>
      </c>
      <c r="C138">
        <v>1015328.17575737</v>
      </c>
    </row>
    <row r="139" spans="1:3">
      <c r="A139">
        <v>137</v>
      </c>
      <c r="B139">
        <v>8982411.07286111</v>
      </c>
      <c r="C139">
        <v>1025081.25286608</v>
      </c>
    </row>
    <row r="140" spans="1:3">
      <c r="A140">
        <v>138</v>
      </c>
      <c r="B140">
        <v>8969766.87804781</v>
      </c>
      <c r="C140">
        <v>1034346.51912748</v>
      </c>
    </row>
    <row r="141" spans="1:3">
      <c r="A141">
        <v>139</v>
      </c>
      <c r="B141">
        <v>8957081.24725027</v>
      </c>
      <c r="C141">
        <v>1048094.05355391</v>
      </c>
    </row>
    <row r="142" spans="1:3">
      <c r="A142">
        <v>140</v>
      </c>
      <c r="B142">
        <v>8952545.05655874</v>
      </c>
      <c r="C142">
        <v>1051403.75999724</v>
      </c>
    </row>
    <row r="143" spans="1:3">
      <c r="A143">
        <v>141</v>
      </c>
      <c r="B143">
        <v>8952984.04570238</v>
      </c>
      <c r="C143">
        <v>1051000.18787213</v>
      </c>
    </row>
    <row r="144" spans="1:3">
      <c r="A144">
        <v>142</v>
      </c>
      <c r="B144">
        <v>8950854.78364365</v>
      </c>
      <c r="C144">
        <v>1053382.44381327</v>
      </c>
    </row>
    <row r="145" spans="1:3">
      <c r="A145">
        <v>143</v>
      </c>
      <c r="B145">
        <v>8951061.11873482</v>
      </c>
      <c r="C145">
        <v>1053039.50313515</v>
      </c>
    </row>
    <row r="146" spans="1:3">
      <c r="A146">
        <v>144</v>
      </c>
      <c r="B146">
        <v>8946557.26242076</v>
      </c>
      <c r="C146">
        <v>1057205.90671634</v>
      </c>
    </row>
    <row r="147" spans="1:3">
      <c r="A147">
        <v>145</v>
      </c>
      <c r="B147">
        <v>8946963.89732914</v>
      </c>
      <c r="C147">
        <v>1057005.66300699</v>
      </c>
    </row>
    <row r="148" spans="1:3">
      <c r="A148">
        <v>146</v>
      </c>
      <c r="B148">
        <v>8935166.10901721</v>
      </c>
      <c r="C148">
        <v>1065926.59623752</v>
      </c>
    </row>
    <row r="149" spans="1:3">
      <c r="A149">
        <v>147</v>
      </c>
      <c r="B149">
        <v>8930931.80040012</v>
      </c>
      <c r="C149">
        <v>1069073.39163971</v>
      </c>
    </row>
    <row r="150" spans="1:3">
      <c r="A150">
        <v>148</v>
      </c>
      <c r="B150">
        <v>8931174.0385108</v>
      </c>
      <c r="C150">
        <v>1069030.03358886</v>
      </c>
    </row>
    <row r="151" spans="1:3">
      <c r="A151">
        <v>149</v>
      </c>
      <c r="B151">
        <v>8921623.54801495</v>
      </c>
      <c r="C151">
        <v>1077124.60554231</v>
      </c>
    </row>
    <row r="152" spans="1:3">
      <c r="A152">
        <v>150</v>
      </c>
      <c r="B152">
        <v>8914300.70434815</v>
      </c>
      <c r="C152">
        <v>1083923.94137874</v>
      </c>
    </row>
    <row r="153" spans="1:3">
      <c r="A153">
        <v>151</v>
      </c>
      <c r="B153">
        <v>8912147.72687188</v>
      </c>
      <c r="C153">
        <v>1085944.67983591</v>
      </c>
    </row>
    <row r="154" spans="1:3">
      <c r="A154">
        <v>152</v>
      </c>
      <c r="B154">
        <v>8912343.50306958</v>
      </c>
      <c r="C154">
        <v>1086270.99984002</v>
      </c>
    </row>
    <row r="155" spans="1:3">
      <c r="A155">
        <v>153</v>
      </c>
      <c r="B155">
        <v>8901370.40309643</v>
      </c>
      <c r="C155">
        <v>1096292.83654556</v>
      </c>
    </row>
    <row r="156" spans="1:3">
      <c r="A156">
        <v>154</v>
      </c>
      <c r="B156">
        <v>8892681.10883109</v>
      </c>
      <c r="C156">
        <v>1105695.20573266</v>
      </c>
    </row>
    <row r="157" spans="1:3">
      <c r="A157">
        <v>155</v>
      </c>
      <c r="B157">
        <v>8889206.21166275</v>
      </c>
      <c r="C157">
        <v>1108927.16864863</v>
      </c>
    </row>
    <row r="158" spans="1:3">
      <c r="A158">
        <v>156</v>
      </c>
      <c r="B158">
        <v>8889538.58875871</v>
      </c>
      <c r="C158">
        <v>1109522.46278427</v>
      </c>
    </row>
    <row r="159" spans="1:3">
      <c r="A159">
        <v>157</v>
      </c>
      <c r="B159">
        <v>8886071.97362207</v>
      </c>
      <c r="C159">
        <v>1112921.55900901</v>
      </c>
    </row>
    <row r="160" spans="1:3">
      <c r="A160">
        <v>158</v>
      </c>
      <c r="B160">
        <v>8886246.74550202</v>
      </c>
      <c r="C160">
        <v>1111956.87495888</v>
      </c>
    </row>
    <row r="161" spans="1:3">
      <c r="A161">
        <v>159</v>
      </c>
      <c r="B161">
        <v>8877645.09426588</v>
      </c>
      <c r="C161">
        <v>1124538.98149755</v>
      </c>
    </row>
    <row r="162" spans="1:3">
      <c r="A162">
        <v>160</v>
      </c>
      <c r="B162">
        <v>8874761.77263224</v>
      </c>
      <c r="C162">
        <v>1130105.71445403</v>
      </c>
    </row>
    <row r="163" spans="1:3">
      <c r="A163">
        <v>161</v>
      </c>
      <c r="B163">
        <v>8875208.239004</v>
      </c>
      <c r="C163">
        <v>1130531.28103732</v>
      </c>
    </row>
    <row r="164" spans="1:3">
      <c r="A164">
        <v>162</v>
      </c>
      <c r="B164">
        <v>8871842.99997517</v>
      </c>
      <c r="C164">
        <v>1131146.06570697</v>
      </c>
    </row>
    <row r="165" spans="1:3">
      <c r="A165">
        <v>163</v>
      </c>
      <c r="B165">
        <v>8871641.03185703</v>
      </c>
      <c r="C165">
        <v>1132057.74028085</v>
      </c>
    </row>
    <row r="166" spans="1:3">
      <c r="A166">
        <v>164</v>
      </c>
      <c r="B166">
        <v>8862595.39191691</v>
      </c>
      <c r="C166">
        <v>1145233.01644181</v>
      </c>
    </row>
    <row r="167" spans="1:3">
      <c r="A167">
        <v>165</v>
      </c>
      <c r="B167">
        <v>8856423.2094723</v>
      </c>
      <c r="C167">
        <v>1154913.03979584</v>
      </c>
    </row>
    <row r="168" spans="1:3">
      <c r="A168">
        <v>166</v>
      </c>
      <c r="B168">
        <v>8849393.33138373</v>
      </c>
      <c r="C168">
        <v>1161454.22009219</v>
      </c>
    </row>
    <row r="169" spans="1:3">
      <c r="A169">
        <v>167</v>
      </c>
      <c r="B169">
        <v>8846815.33012417</v>
      </c>
      <c r="C169">
        <v>1165813.62097559</v>
      </c>
    </row>
    <row r="170" spans="1:3">
      <c r="A170">
        <v>168</v>
      </c>
      <c r="B170">
        <v>8847215.60576952</v>
      </c>
      <c r="C170">
        <v>1165884.21610999</v>
      </c>
    </row>
    <row r="171" spans="1:3">
      <c r="A171">
        <v>169</v>
      </c>
      <c r="B171">
        <v>8845248.3194062</v>
      </c>
      <c r="C171">
        <v>1169560.33800103</v>
      </c>
    </row>
    <row r="172" spans="1:3">
      <c r="A172">
        <v>170</v>
      </c>
      <c r="B172">
        <v>8845507.26439419</v>
      </c>
      <c r="C172">
        <v>1169658.96406812</v>
      </c>
    </row>
    <row r="173" spans="1:3">
      <c r="A173">
        <v>171</v>
      </c>
      <c r="B173">
        <v>8844395.54483741</v>
      </c>
      <c r="C173">
        <v>1170456.69493772</v>
      </c>
    </row>
    <row r="174" spans="1:3">
      <c r="A174">
        <v>172</v>
      </c>
      <c r="B174">
        <v>8844359.66998893</v>
      </c>
      <c r="C174">
        <v>1170177.7532843</v>
      </c>
    </row>
    <row r="175" spans="1:3">
      <c r="A175">
        <v>173</v>
      </c>
      <c r="B175">
        <v>8838327.68783794</v>
      </c>
      <c r="C175">
        <v>1180956.66413736</v>
      </c>
    </row>
    <row r="176" spans="1:3">
      <c r="A176">
        <v>174</v>
      </c>
      <c r="B176">
        <v>8836076.39897877</v>
      </c>
      <c r="C176">
        <v>1185548.64760271</v>
      </c>
    </row>
    <row r="177" spans="1:3">
      <c r="A177">
        <v>175</v>
      </c>
      <c r="B177">
        <v>8836372.09839648</v>
      </c>
      <c r="C177">
        <v>1185382.97991905</v>
      </c>
    </row>
    <row r="178" spans="1:3">
      <c r="A178">
        <v>176</v>
      </c>
      <c r="B178">
        <v>8831318.25350885</v>
      </c>
      <c r="C178">
        <v>1194859.16156623</v>
      </c>
    </row>
    <row r="179" spans="1:3">
      <c r="A179">
        <v>177</v>
      </c>
      <c r="B179">
        <v>8827689.67218561</v>
      </c>
      <c r="C179">
        <v>1202169.40182102</v>
      </c>
    </row>
    <row r="180" spans="1:3">
      <c r="A180">
        <v>178</v>
      </c>
      <c r="B180">
        <v>8825712.58336032</v>
      </c>
      <c r="C180">
        <v>1206901.65777542</v>
      </c>
    </row>
    <row r="181" spans="1:3">
      <c r="A181">
        <v>179</v>
      </c>
      <c r="B181">
        <v>8825666.7279369</v>
      </c>
      <c r="C181">
        <v>1206662.04745685</v>
      </c>
    </row>
    <row r="182" spans="1:3">
      <c r="A182">
        <v>180</v>
      </c>
      <c r="B182">
        <v>8820797.12820927</v>
      </c>
      <c r="C182">
        <v>1217808.44102846</v>
      </c>
    </row>
    <row r="183" spans="1:3">
      <c r="A183">
        <v>181</v>
      </c>
      <c r="B183">
        <v>8816843.96466281</v>
      </c>
      <c r="C183">
        <v>1226813.07213018</v>
      </c>
    </row>
    <row r="184" spans="1:3">
      <c r="A184">
        <v>182</v>
      </c>
      <c r="B184">
        <v>8815404.30949079</v>
      </c>
      <c r="C184">
        <v>1231050.90807043</v>
      </c>
    </row>
    <row r="185" spans="1:3">
      <c r="A185">
        <v>183</v>
      </c>
      <c r="B185">
        <v>8815470.15056656</v>
      </c>
      <c r="C185">
        <v>1230116.01009852</v>
      </c>
    </row>
    <row r="186" spans="1:3">
      <c r="A186">
        <v>184</v>
      </c>
      <c r="B186">
        <v>8814699.10146154</v>
      </c>
      <c r="C186">
        <v>1235024.24267214</v>
      </c>
    </row>
    <row r="187" spans="1:3">
      <c r="A187">
        <v>185</v>
      </c>
      <c r="B187">
        <v>8814774.90771385</v>
      </c>
      <c r="C187">
        <v>1235554.89625311</v>
      </c>
    </row>
    <row r="188" spans="1:3">
      <c r="A188">
        <v>186</v>
      </c>
      <c r="B188">
        <v>8810915.02753897</v>
      </c>
      <c r="C188">
        <v>1241831.92948374</v>
      </c>
    </row>
    <row r="189" spans="1:3">
      <c r="A189">
        <v>187</v>
      </c>
      <c r="B189">
        <v>8809686.97076284</v>
      </c>
      <c r="C189">
        <v>1242730.08328953</v>
      </c>
    </row>
    <row r="190" spans="1:3">
      <c r="A190">
        <v>188</v>
      </c>
      <c r="B190">
        <v>8809771.26000521</v>
      </c>
      <c r="C190">
        <v>1243292.0276808</v>
      </c>
    </row>
    <row r="191" spans="1:3">
      <c r="A191">
        <v>189</v>
      </c>
      <c r="B191">
        <v>8808851.24239869</v>
      </c>
      <c r="C191">
        <v>1248805.62678634</v>
      </c>
    </row>
    <row r="192" spans="1:3">
      <c r="A192">
        <v>190</v>
      </c>
      <c r="B192">
        <v>8809042.69393003</v>
      </c>
      <c r="C192">
        <v>1249429.72090436</v>
      </c>
    </row>
    <row r="193" spans="1:3">
      <c r="A193">
        <v>191</v>
      </c>
      <c r="B193">
        <v>8804973.3802888</v>
      </c>
      <c r="C193">
        <v>1257602.51204977</v>
      </c>
    </row>
    <row r="194" spans="1:3">
      <c r="A194">
        <v>192</v>
      </c>
      <c r="B194">
        <v>8802202.80335455</v>
      </c>
      <c r="C194">
        <v>1263988.92787672</v>
      </c>
    </row>
    <row r="195" spans="1:3">
      <c r="A195">
        <v>193</v>
      </c>
      <c r="B195">
        <v>8799809.69251566</v>
      </c>
      <c r="C195">
        <v>1277697.51972784</v>
      </c>
    </row>
    <row r="196" spans="1:3">
      <c r="A196">
        <v>194</v>
      </c>
      <c r="B196">
        <v>8798840.85570388</v>
      </c>
      <c r="C196">
        <v>1280653.13480575</v>
      </c>
    </row>
    <row r="197" spans="1:3">
      <c r="A197">
        <v>195</v>
      </c>
      <c r="B197">
        <v>8798939.89233349</v>
      </c>
      <c r="C197">
        <v>1281574.10735179</v>
      </c>
    </row>
    <row r="198" spans="1:3">
      <c r="A198">
        <v>196</v>
      </c>
      <c r="B198">
        <v>8798198.6294659</v>
      </c>
      <c r="C198">
        <v>1282326.55969244</v>
      </c>
    </row>
    <row r="199" spans="1:3">
      <c r="A199">
        <v>197</v>
      </c>
      <c r="B199">
        <v>8798328.15432106</v>
      </c>
      <c r="C199">
        <v>1282644.91000499</v>
      </c>
    </row>
    <row r="200" spans="1:3">
      <c r="A200">
        <v>198</v>
      </c>
      <c r="B200">
        <v>8797929.25506646</v>
      </c>
      <c r="C200">
        <v>1284476.08482704</v>
      </c>
    </row>
    <row r="201" spans="1:3">
      <c r="A201">
        <v>199</v>
      </c>
      <c r="B201">
        <v>8798022.95055378</v>
      </c>
      <c r="C201">
        <v>1284134.50125371</v>
      </c>
    </row>
    <row r="202" spans="1:3">
      <c r="A202">
        <v>200</v>
      </c>
      <c r="B202">
        <v>8795531.40823225</v>
      </c>
      <c r="C202">
        <v>1291891.41816376</v>
      </c>
    </row>
    <row r="203" spans="1:3">
      <c r="A203">
        <v>201</v>
      </c>
      <c r="B203">
        <v>8794637.2323323</v>
      </c>
      <c r="C203">
        <v>1294273.940923</v>
      </c>
    </row>
    <row r="204" spans="1:3">
      <c r="A204">
        <v>202</v>
      </c>
      <c r="B204">
        <v>8794744.21898489</v>
      </c>
      <c r="C204">
        <v>1293863.25008446</v>
      </c>
    </row>
    <row r="205" spans="1:3">
      <c r="A205">
        <v>203</v>
      </c>
      <c r="B205">
        <v>8792808.31317206</v>
      </c>
      <c r="C205">
        <v>1300490.92253142</v>
      </c>
    </row>
    <row r="206" spans="1:3">
      <c r="A206">
        <v>204</v>
      </c>
      <c r="B206">
        <v>8791482.27285694</v>
      </c>
      <c r="C206">
        <v>1305429.04249627</v>
      </c>
    </row>
    <row r="207" spans="1:3">
      <c r="A207">
        <v>205</v>
      </c>
      <c r="B207">
        <v>8790862.95793303</v>
      </c>
      <c r="C207">
        <v>1307492.93215771</v>
      </c>
    </row>
    <row r="208" spans="1:3">
      <c r="A208">
        <v>206</v>
      </c>
      <c r="B208">
        <v>8790920.8278705</v>
      </c>
      <c r="C208">
        <v>1307149.5526305</v>
      </c>
    </row>
    <row r="209" spans="1:3">
      <c r="A209">
        <v>207</v>
      </c>
      <c r="B209">
        <v>8788943.36610913</v>
      </c>
      <c r="C209">
        <v>1314116.65361715</v>
      </c>
    </row>
    <row r="210" spans="1:3">
      <c r="A210">
        <v>208</v>
      </c>
      <c r="B210">
        <v>8787430.83372065</v>
      </c>
      <c r="C210">
        <v>1320725.56443767</v>
      </c>
    </row>
    <row r="211" spans="1:3">
      <c r="A211">
        <v>209</v>
      </c>
      <c r="B211">
        <v>8786771.64986107</v>
      </c>
      <c r="C211">
        <v>1322358.38376099</v>
      </c>
    </row>
    <row r="212" spans="1:3">
      <c r="A212">
        <v>210</v>
      </c>
      <c r="B212">
        <v>8786940.37909042</v>
      </c>
      <c r="C212">
        <v>1323169.13930644</v>
      </c>
    </row>
    <row r="213" spans="1:3">
      <c r="A213">
        <v>211</v>
      </c>
      <c r="B213">
        <v>8786475.6632257</v>
      </c>
      <c r="C213">
        <v>1325989.98305583</v>
      </c>
    </row>
    <row r="214" spans="1:3">
      <c r="A214">
        <v>212</v>
      </c>
      <c r="B214">
        <v>8786319.57317292</v>
      </c>
      <c r="C214">
        <v>1324494.60368787</v>
      </c>
    </row>
    <row r="215" spans="1:3">
      <c r="A215">
        <v>213</v>
      </c>
      <c r="B215">
        <v>8785210.57793052</v>
      </c>
      <c r="C215">
        <v>1332848.46744945</v>
      </c>
    </row>
    <row r="216" spans="1:3">
      <c r="A216">
        <v>214</v>
      </c>
      <c r="B216">
        <v>8785085.66613998</v>
      </c>
      <c r="C216">
        <v>1337185.4027721</v>
      </c>
    </row>
    <row r="217" spans="1:3">
      <c r="A217">
        <v>215</v>
      </c>
      <c r="B217">
        <v>8785092.86009258</v>
      </c>
      <c r="C217">
        <v>1336903.07727496</v>
      </c>
    </row>
    <row r="218" spans="1:3">
      <c r="A218">
        <v>216</v>
      </c>
      <c r="B218">
        <v>8785246.49032846</v>
      </c>
      <c r="C218">
        <v>1340503.01989459</v>
      </c>
    </row>
    <row r="219" spans="1:3">
      <c r="A219">
        <v>217</v>
      </c>
      <c r="B219">
        <v>8784890.96764456</v>
      </c>
      <c r="C219">
        <v>1335110.13273216</v>
      </c>
    </row>
    <row r="220" spans="1:3">
      <c r="A220">
        <v>218</v>
      </c>
      <c r="B220">
        <v>8783902.54335517</v>
      </c>
      <c r="C220">
        <v>1343351.4711792</v>
      </c>
    </row>
    <row r="221" spans="1:3">
      <c r="A221">
        <v>219</v>
      </c>
      <c r="B221">
        <v>8783223.56357956</v>
      </c>
      <c r="C221">
        <v>1350145.32063052</v>
      </c>
    </row>
    <row r="222" spans="1:3">
      <c r="A222">
        <v>220</v>
      </c>
      <c r="B222">
        <v>8782297.55806799</v>
      </c>
      <c r="C222">
        <v>1347239.49546171</v>
      </c>
    </row>
    <row r="223" spans="1:3">
      <c r="A223">
        <v>221</v>
      </c>
      <c r="B223">
        <v>8782003.06361046</v>
      </c>
      <c r="C223">
        <v>1348552.82814633</v>
      </c>
    </row>
    <row r="224" spans="1:3">
      <c r="A224">
        <v>222</v>
      </c>
      <c r="B224">
        <v>8782078.07942042</v>
      </c>
      <c r="C224">
        <v>1348003.78837501</v>
      </c>
    </row>
    <row r="225" spans="1:3">
      <c r="A225">
        <v>223</v>
      </c>
      <c r="B225">
        <v>8781890.37200271</v>
      </c>
      <c r="C225">
        <v>1351610.96828499</v>
      </c>
    </row>
    <row r="226" spans="1:3">
      <c r="A226">
        <v>224</v>
      </c>
      <c r="B226">
        <v>8782016.87859169</v>
      </c>
      <c r="C226">
        <v>1352281.57083726</v>
      </c>
    </row>
    <row r="227" spans="1:3">
      <c r="A227">
        <v>225</v>
      </c>
      <c r="B227">
        <v>8781538.45387106</v>
      </c>
      <c r="C227">
        <v>1352308.69661246</v>
      </c>
    </row>
    <row r="228" spans="1:3">
      <c r="A228">
        <v>226</v>
      </c>
      <c r="B228">
        <v>8781484.55335439</v>
      </c>
      <c r="C228">
        <v>1352256.59680145</v>
      </c>
    </row>
    <row r="229" spans="1:3">
      <c r="A229">
        <v>227</v>
      </c>
      <c r="B229">
        <v>8780791.23574599</v>
      </c>
      <c r="C229">
        <v>1356083.46248527</v>
      </c>
    </row>
    <row r="230" spans="1:3">
      <c r="A230">
        <v>228</v>
      </c>
      <c r="B230">
        <v>8780523.51829326</v>
      </c>
      <c r="C230">
        <v>1358053.72604599</v>
      </c>
    </row>
    <row r="231" spans="1:3">
      <c r="A231">
        <v>229</v>
      </c>
      <c r="B231">
        <v>8780645.71873493</v>
      </c>
      <c r="C231">
        <v>1358100.53880243</v>
      </c>
    </row>
    <row r="232" spans="1:3">
      <c r="A232">
        <v>230</v>
      </c>
      <c r="B232">
        <v>8779924.31960048</v>
      </c>
      <c r="C232">
        <v>1361169.9976416</v>
      </c>
    </row>
    <row r="233" spans="1:3">
      <c r="A233">
        <v>231</v>
      </c>
      <c r="B233">
        <v>8779644.65452214</v>
      </c>
      <c r="C233">
        <v>1363357.82404776</v>
      </c>
    </row>
    <row r="234" spans="1:3">
      <c r="A234">
        <v>232</v>
      </c>
      <c r="B234">
        <v>8779731.53835473</v>
      </c>
      <c r="C234">
        <v>1363505.39247826</v>
      </c>
    </row>
    <row r="235" spans="1:3">
      <c r="A235">
        <v>233</v>
      </c>
      <c r="B235">
        <v>8779513.53400537</v>
      </c>
      <c r="C235">
        <v>1364622.19435441</v>
      </c>
    </row>
    <row r="236" spans="1:3">
      <c r="A236">
        <v>234</v>
      </c>
      <c r="B236">
        <v>8779487.94754</v>
      </c>
      <c r="C236">
        <v>1365269.69527939</v>
      </c>
    </row>
    <row r="237" spans="1:3">
      <c r="A237">
        <v>235</v>
      </c>
      <c r="B237">
        <v>8778938.67982579</v>
      </c>
      <c r="C237">
        <v>1370429.0077036</v>
      </c>
    </row>
    <row r="238" spans="1:3">
      <c r="A238">
        <v>236</v>
      </c>
      <c r="B238">
        <v>8778918.99426166</v>
      </c>
      <c r="C238">
        <v>1373299.09707515</v>
      </c>
    </row>
    <row r="239" spans="1:3">
      <c r="A239">
        <v>237</v>
      </c>
      <c r="B239">
        <v>8778986.43176373</v>
      </c>
      <c r="C239">
        <v>1375221.68337942</v>
      </c>
    </row>
    <row r="240" spans="1:3">
      <c r="A240">
        <v>238</v>
      </c>
      <c r="B240">
        <v>8778973.29862575</v>
      </c>
      <c r="C240">
        <v>1374997.83591371</v>
      </c>
    </row>
    <row r="241" spans="1:3">
      <c r="A241">
        <v>239</v>
      </c>
      <c r="B241">
        <v>8779000.65757581</v>
      </c>
      <c r="C241">
        <v>1375905.76337586</v>
      </c>
    </row>
    <row r="242" spans="1:3">
      <c r="A242">
        <v>240</v>
      </c>
      <c r="B242">
        <v>8778721.77342699</v>
      </c>
      <c r="C242">
        <v>1372428.36184874</v>
      </c>
    </row>
    <row r="243" spans="1:3">
      <c r="A243">
        <v>241</v>
      </c>
      <c r="B243">
        <v>8778816.23686148</v>
      </c>
      <c r="C243">
        <v>1370467.42617407</v>
      </c>
    </row>
    <row r="244" spans="1:3">
      <c r="A244">
        <v>242</v>
      </c>
      <c r="B244">
        <v>8778805.63906255</v>
      </c>
      <c r="C244">
        <v>1374010.10156716</v>
      </c>
    </row>
    <row r="245" spans="1:3">
      <c r="A245">
        <v>243</v>
      </c>
      <c r="B245">
        <v>8778850.98429584</v>
      </c>
      <c r="C245">
        <v>1372461.44080125</v>
      </c>
    </row>
    <row r="246" spans="1:3">
      <c r="A246">
        <v>244</v>
      </c>
      <c r="B246">
        <v>8778505.70418533</v>
      </c>
      <c r="C246">
        <v>1368755.64912136</v>
      </c>
    </row>
    <row r="247" spans="1:3">
      <c r="A247">
        <v>245</v>
      </c>
      <c r="B247">
        <v>8778594.98658138</v>
      </c>
      <c r="C247">
        <v>1372487.84760809</v>
      </c>
    </row>
    <row r="248" spans="1:3">
      <c r="A248">
        <v>246</v>
      </c>
      <c r="B248">
        <v>8778393.42964079</v>
      </c>
      <c r="C248">
        <v>1363811.85142768</v>
      </c>
    </row>
    <row r="249" spans="1:3">
      <c r="A249">
        <v>247</v>
      </c>
      <c r="B249">
        <v>8778511.38210566</v>
      </c>
      <c r="C249">
        <v>1364904.98017704</v>
      </c>
    </row>
    <row r="250" spans="1:3">
      <c r="A250">
        <v>248</v>
      </c>
      <c r="B250">
        <v>8778368.46290972</v>
      </c>
      <c r="C250">
        <v>1369632.04351327</v>
      </c>
    </row>
    <row r="251" spans="1:3">
      <c r="A251">
        <v>249</v>
      </c>
      <c r="B251">
        <v>8778571.67992014</v>
      </c>
      <c r="C251">
        <v>1369559.46509568</v>
      </c>
    </row>
    <row r="252" spans="1:3">
      <c r="A252">
        <v>250</v>
      </c>
      <c r="B252">
        <v>8778586.80535914</v>
      </c>
      <c r="C252">
        <v>1368225.80868289</v>
      </c>
    </row>
    <row r="253" spans="1:3">
      <c r="A253">
        <v>251</v>
      </c>
      <c r="B253">
        <v>8778446.3819969</v>
      </c>
      <c r="C253">
        <v>1367961.64252874</v>
      </c>
    </row>
    <row r="254" spans="1:3">
      <c r="A254">
        <v>252</v>
      </c>
      <c r="B254">
        <v>8778161.17052219</v>
      </c>
      <c r="C254">
        <v>1370650.02972403</v>
      </c>
    </row>
    <row r="255" spans="1:3">
      <c r="A255">
        <v>253</v>
      </c>
      <c r="B255">
        <v>8778101.70831053</v>
      </c>
      <c r="C255">
        <v>1371145.37620887</v>
      </c>
    </row>
    <row r="256" spans="1:3">
      <c r="A256">
        <v>254</v>
      </c>
      <c r="B256">
        <v>8778016.89589809</v>
      </c>
      <c r="C256">
        <v>1370672.01635371</v>
      </c>
    </row>
    <row r="257" spans="1:3">
      <c r="A257">
        <v>255</v>
      </c>
      <c r="B257">
        <v>8778079.45873813</v>
      </c>
      <c r="C257">
        <v>1369972.60940874</v>
      </c>
    </row>
    <row r="258" spans="1:3">
      <c r="A258">
        <v>256</v>
      </c>
      <c r="B258">
        <v>8777927.93317554</v>
      </c>
      <c r="C258">
        <v>1370660.9820334</v>
      </c>
    </row>
    <row r="259" spans="1:3">
      <c r="A259">
        <v>257</v>
      </c>
      <c r="B259">
        <v>8777961.96349727</v>
      </c>
      <c r="C259">
        <v>1371013.78166431</v>
      </c>
    </row>
    <row r="260" spans="1:3">
      <c r="A260">
        <v>258</v>
      </c>
      <c r="B260">
        <v>8778000.51692889</v>
      </c>
      <c r="C260">
        <v>1369204.46527391</v>
      </c>
    </row>
    <row r="261" spans="1:3">
      <c r="A261">
        <v>259</v>
      </c>
      <c r="B261">
        <v>8777980.14772553</v>
      </c>
      <c r="C261">
        <v>1371260.95941861</v>
      </c>
    </row>
    <row r="262" spans="1:3">
      <c r="A262">
        <v>260</v>
      </c>
      <c r="B262">
        <v>8777887.17401539</v>
      </c>
      <c r="C262">
        <v>1370831.7393828</v>
      </c>
    </row>
    <row r="263" spans="1:3">
      <c r="A263">
        <v>261</v>
      </c>
      <c r="B263">
        <v>8777945.33303661</v>
      </c>
      <c r="C263">
        <v>1371238.28081015</v>
      </c>
    </row>
    <row r="264" spans="1:3">
      <c r="A264">
        <v>262</v>
      </c>
      <c r="B264">
        <v>8778315.38970973</v>
      </c>
      <c r="C264">
        <v>1365310.81201887</v>
      </c>
    </row>
    <row r="265" spans="1:3">
      <c r="A265">
        <v>263</v>
      </c>
      <c r="B265">
        <v>8777954.96344871</v>
      </c>
      <c r="C265">
        <v>1370857.53868224</v>
      </c>
    </row>
    <row r="266" spans="1:3">
      <c r="A266">
        <v>264</v>
      </c>
      <c r="B266">
        <v>8777954.3705277</v>
      </c>
      <c r="C266">
        <v>1376464.82094668</v>
      </c>
    </row>
    <row r="267" spans="1:3">
      <c r="A267">
        <v>265</v>
      </c>
      <c r="B267">
        <v>8777944.95491639</v>
      </c>
      <c r="C267">
        <v>1372530.53955724</v>
      </c>
    </row>
    <row r="268" spans="1:3">
      <c r="A268">
        <v>266</v>
      </c>
      <c r="B268">
        <v>8777884.04316617</v>
      </c>
      <c r="C268">
        <v>1374229.46828558</v>
      </c>
    </row>
    <row r="269" spans="1:3">
      <c r="A269">
        <v>267</v>
      </c>
      <c r="B269">
        <v>8778087.16702387</v>
      </c>
      <c r="C269">
        <v>1373748.22761484</v>
      </c>
    </row>
    <row r="270" spans="1:3">
      <c r="A270">
        <v>268</v>
      </c>
      <c r="B270">
        <v>8777937.8793219</v>
      </c>
      <c r="C270">
        <v>1375859.92150378</v>
      </c>
    </row>
    <row r="271" spans="1:3">
      <c r="A271">
        <v>269</v>
      </c>
      <c r="B271">
        <v>8778026.97604808</v>
      </c>
      <c r="C271">
        <v>1375832.33236711</v>
      </c>
    </row>
    <row r="272" spans="1:3">
      <c r="A272">
        <v>270</v>
      </c>
      <c r="B272">
        <v>8778034.20040055</v>
      </c>
      <c r="C272">
        <v>1371839.33590792</v>
      </c>
    </row>
    <row r="273" spans="1:3">
      <c r="A273">
        <v>271</v>
      </c>
      <c r="B273">
        <v>8777991.69345724</v>
      </c>
      <c r="C273">
        <v>1372521.88627454</v>
      </c>
    </row>
    <row r="274" spans="1:3">
      <c r="A274">
        <v>272</v>
      </c>
      <c r="B274">
        <v>8778011.52782296</v>
      </c>
      <c r="C274">
        <v>1382149.21285822</v>
      </c>
    </row>
    <row r="275" spans="1:3">
      <c r="A275">
        <v>273</v>
      </c>
      <c r="B275">
        <v>8777980.18916017</v>
      </c>
      <c r="C275">
        <v>1375991.40659143</v>
      </c>
    </row>
    <row r="276" spans="1:3">
      <c r="A276">
        <v>274</v>
      </c>
      <c r="B276">
        <v>8777912.38252711</v>
      </c>
      <c r="C276">
        <v>1379028.56134264</v>
      </c>
    </row>
    <row r="277" spans="1:3">
      <c r="A277">
        <v>275</v>
      </c>
      <c r="B277">
        <v>8777886.70813423</v>
      </c>
      <c r="C277">
        <v>1377053.70667601</v>
      </c>
    </row>
    <row r="278" spans="1:3">
      <c r="A278">
        <v>276</v>
      </c>
      <c r="B278">
        <v>8777860.79406489</v>
      </c>
      <c r="C278">
        <v>1371986.03913387</v>
      </c>
    </row>
    <row r="279" spans="1:3">
      <c r="A279">
        <v>277</v>
      </c>
      <c r="B279">
        <v>8777942.5102066</v>
      </c>
      <c r="C279">
        <v>1373520.10304765</v>
      </c>
    </row>
    <row r="280" spans="1:3">
      <c r="A280">
        <v>278</v>
      </c>
      <c r="B280">
        <v>8777912.56989736</v>
      </c>
      <c r="C280">
        <v>1369632.61042578</v>
      </c>
    </row>
    <row r="281" spans="1:3">
      <c r="A281">
        <v>279</v>
      </c>
      <c r="B281">
        <v>8777912.1001935</v>
      </c>
      <c r="C281">
        <v>1372162.52154128</v>
      </c>
    </row>
    <row r="282" spans="1:3">
      <c r="A282">
        <v>280</v>
      </c>
      <c r="B282">
        <v>8777919.77907608</v>
      </c>
      <c r="C282">
        <v>1369825.06390549</v>
      </c>
    </row>
    <row r="283" spans="1:3">
      <c r="A283">
        <v>281</v>
      </c>
      <c r="B283">
        <v>8777870.86215165</v>
      </c>
      <c r="C283">
        <v>1372574.1120238</v>
      </c>
    </row>
    <row r="284" spans="1:3">
      <c r="A284">
        <v>282</v>
      </c>
      <c r="B284">
        <v>8777925.04364571</v>
      </c>
      <c r="C284">
        <v>1370570.24200756</v>
      </c>
    </row>
    <row r="285" spans="1:3">
      <c r="A285">
        <v>283</v>
      </c>
      <c r="B285">
        <v>8777821.74880528</v>
      </c>
      <c r="C285">
        <v>1371442.71287515</v>
      </c>
    </row>
    <row r="286" spans="1:3">
      <c r="A286">
        <v>284</v>
      </c>
      <c r="B286">
        <v>8778028.44095318</v>
      </c>
      <c r="C286">
        <v>1375978.46601667</v>
      </c>
    </row>
    <row r="287" spans="1:3">
      <c r="A287">
        <v>285</v>
      </c>
      <c r="B287">
        <v>8777969.83169875</v>
      </c>
      <c r="C287">
        <v>1370145.7992863</v>
      </c>
    </row>
    <row r="288" spans="1:3">
      <c r="A288">
        <v>286</v>
      </c>
      <c r="B288">
        <v>8777854.40420785</v>
      </c>
      <c r="C288">
        <v>1368264.07131657</v>
      </c>
    </row>
    <row r="289" spans="1:3">
      <c r="A289">
        <v>287</v>
      </c>
      <c r="B289">
        <v>8777831.19061809</v>
      </c>
      <c r="C289">
        <v>1371108.27995174</v>
      </c>
    </row>
    <row r="290" spans="1:3">
      <c r="A290">
        <v>288</v>
      </c>
      <c r="B290">
        <v>8777881.07573514</v>
      </c>
      <c r="C290">
        <v>1377074.69683149</v>
      </c>
    </row>
    <row r="291" spans="1:3">
      <c r="A291">
        <v>289</v>
      </c>
      <c r="B291">
        <v>8777757.12080153</v>
      </c>
      <c r="C291">
        <v>1370908.8388863</v>
      </c>
    </row>
    <row r="292" spans="1:3">
      <c r="A292">
        <v>290</v>
      </c>
      <c r="B292">
        <v>8777786.65024837</v>
      </c>
      <c r="C292">
        <v>1369805.46333669</v>
      </c>
    </row>
    <row r="293" spans="1:3">
      <c r="A293">
        <v>291</v>
      </c>
      <c r="B293">
        <v>8777779.68021452</v>
      </c>
      <c r="C293">
        <v>1371606.59627909</v>
      </c>
    </row>
    <row r="294" spans="1:3">
      <c r="A294">
        <v>292</v>
      </c>
      <c r="B294">
        <v>8777772.30039407</v>
      </c>
      <c r="C294">
        <v>1371538.11225528</v>
      </c>
    </row>
    <row r="295" spans="1:3">
      <c r="A295">
        <v>293</v>
      </c>
      <c r="B295">
        <v>8777850.47024697</v>
      </c>
      <c r="C295">
        <v>1371108.8363853</v>
      </c>
    </row>
    <row r="296" spans="1:3">
      <c r="A296">
        <v>294</v>
      </c>
      <c r="B296">
        <v>8777778.57780103</v>
      </c>
      <c r="C296">
        <v>1371375.05272378</v>
      </c>
    </row>
    <row r="297" spans="1:3">
      <c r="A297">
        <v>295</v>
      </c>
      <c r="B297">
        <v>8777807.53647546</v>
      </c>
      <c r="C297">
        <v>1372481.19520508</v>
      </c>
    </row>
    <row r="298" spans="1:3">
      <c r="A298">
        <v>296</v>
      </c>
      <c r="B298">
        <v>8777775.82649098</v>
      </c>
      <c r="C298">
        <v>1369126.90273677</v>
      </c>
    </row>
    <row r="299" spans="1:3">
      <c r="A299">
        <v>297</v>
      </c>
      <c r="B299">
        <v>8777751.63996092</v>
      </c>
      <c r="C299">
        <v>1371371.39195232</v>
      </c>
    </row>
    <row r="300" spans="1:3">
      <c r="A300">
        <v>298</v>
      </c>
      <c r="B300">
        <v>8777756.92620144</v>
      </c>
      <c r="C300">
        <v>1371752.84508548</v>
      </c>
    </row>
    <row r="301" spans="1:3">
      <c r="A301">
        <v>299</v>
      </c>
      <c r="B301">
        <v>8777951.85659772</v>
      </c>
      <c r="C301">
        <v>1369764.47246675</v>
      </c>
    </row>
    <row r="302" spans="1:3">
      <c r="A302">
        <v>300</v>
      </c>
      <c r="B302">
        <v>8777761.84473906</v>
      </c>
      <c r="C302">
        <v>1370705.29386553</v>
      </c>
    </row>
    <row r="303" spans="1:3">
      <c r="A303">
        <v>301</v>
      </c>
      <c r="B303">
        <v>8777733.37178255</v>
      </c>
      <c r="C303">
        <v>1371560.32717588</v>
      </c>
    </row>
    <row r="304" spans="1:3">
      <c r="A304">
        <v>302</v>
      </c>
      <c r="B304">
        <v>8777746.45005863</v>
      </c>
      <c r="C304">
        <v>1370415.66745508</v>
      </c>
    </row>
    <row r="305" spans="1:3">
      <c r="A305">
        <v>303</v>
      </c>
      <c r="B305">
        <v>8777779.39093146</v>
      </c>
      <c r="C305">
        <v>1370370.22658127</v>
      </c>
    </row>
    <row r="306" spans="1:3">
      <c r="A306">
        <v>304</v>
      </c>
      <c r="B306">
        <v>8777702.09672278</v>
      </c>
      <c r="C306">
        <v>1372678.15322468</v>
      </c>
    </row>
    <row r="307" spans="1:3">
      <c r="A307">
        <v>305</v>
      </c>
      <c r="B307">
        <v>8777670.10654392</v>
      </c>
      <c r="C307">
        <v>1376045.78713741</v>
      </c>
    </row>
    <row r="308" spans="1:3">
      <c r="A308">
        <v>306</v>
      </c>
      <c r="B308">
        <v>8777699.76960078</v>
      </c>
      <c r="C308">
        <v>1376695.87450538</v>
      </c>
    </row>
    <row r="309" spans="1:3">
      <c r="A309">
        <v>307</v>
      </c>
      <c r="B309">
        <v>8777650.39689332</v>
      </c>
      <c r="C309">
        <v>1379036.9122442</v>
      </c>
    </row>
    <row r="310" spans="1:3">
      <c r="A310">
        <v>308</v>
      </c>
      <c r="B310">
        <v>8777701.67755604</v>
      </c>
      <c r="C310">
        <v>1379388.27926583</v>
      </c>
    </row>
    <row r="311" spans="1:3">
      <c r="A311">
        <v>309</v>
      </c>
      <c r="B311">
        <v>8777583.65705883</v>
      </c>
      <c r="C311">
        <v>1377641.99249745</v>
      </c>
    </row>
    <row r="312" spans="1:3">
      <c r="A312">
        <v>310</v>
      </c>
      <c r="B312">
        <v>8777655.19648905</v>
      </c>
      <c r="C312">
        <v>1378405.95126939</v>
      </c>
    </row>
    <row r="313" spans="1:3">
      <c r="A313">
        <v>311</v>
      </c>
      <c r="B313">
        <v>8777570.2212413</v>
      </c>
      <c r="C313">
        <v>1378825.7014216</v>
      </c>
    </row>
    <row r="314" spans="1:3">
      <c r="A314">
        <v>312</v>
      </c>
      <c r="B314">
        <v>8777575.54046912</v>
      </c>
      <c r="C314">
        <v>1379105.87148103</v>
      </c>
    </row>
    <row r="315" spans="1:3">
      <c r="A315">
        <v>313</v>
      </c>
      <c r="B315">
        <v>8777518.77899779</v>
      </c>
      <c r="C315">
        <v>1378377.62857742</v>
      </c>
    </row>
    <row r="316" spans="1:3">
      <c r="A316">
        <v>314</v>
      </c>
      <c r="B316">
        <v>8777515.97421126</v>
      </c>
      <c r="C316">
        <v>1377356.2514194</v>
      </c>
    </row>
    <row r="317" spans="1:3">
      <c r="A317">
        <v>315</v>
      </c>
      <c r="B317">
        <v>8777561.94614441</v>
      </c>
      <c r="C317">
        <v>1377012.24351747</v>
      </c>
    </row>
    <row r="318" spans="1:3">
      <c r="A318">
        <v>316</v>
      </c>
      <c r="B318">
        <v>8777533.05749021</v>
      </c>
      <c r="C318">
        <v>1378241.59950857</v>
      </c>
    </row>
    <row r="319" spans="1:3">
      <c r="A319">
        <v>317</v>
      </c>
      <c r="B319">
        <v>8777545.91277711</v>
      </c>
      <c r="C319">
        <v>1377560.51805064</v>
      </c>
    </row>
    <row r="320" spans="1:3">
      <c r="A320">
        <v>318</v>
      </c>
      <c r="B320">
        <v>8777539.93241885</v>
      </c>
      <c r="C320">
        <v>1378108.97288674</v>
      </c>
    </row>
    <row r="321" spans="1:3">
      <c r="A321">
        <v>319</v>
      </c>
      <c r="B321">
        <v>8777553.32790678</v>
      </c>
      <c r="C321">
        <v>1377397.78756336</v>
      </c>
    </row>
    <row r="322" spans="1:3">
      <c r="A322">
        <v>320</v>
      </c>
      <c r="B322">
        <v>8777512.5485427</v>
      </c>
      <c r="C322">
        <v>1379207.16284547</v>
      </c>
    </row>
    <row r="323" spans="1:3">
      <c r="A323">
        <v>321</v>
      </c>
      <c r="B323">
        <v>8777522.74474871</v>
      </c>
      <c r="C323">
        <v>1378181.69001473</v>
      </c>
    </row>
    <row r="324" spans="1:3">
      <c r="A324">
        <v>322</v>
      </c>
      <c r="B324">
        <v>8777566.7963104</v>
      </c>
      <c r="C324">
        <v>1378249.86195387</v>
      </c>
    </row>
    <row r="325" spans="1:3">
      <c r="A325">
        <v>323</v>
      </c>
      <c r="B325">
        <v>8777520.95266855</v>
      </c>
      <c r="C325">
        <v>1377595.86775087</v>
      </c>
    </row>
    <row r="326" spans="1:3">
      <c r="A326">
        <v>324</v>
      </c>
      <c r="B326">
        <v>8777523.94116686</v>
      </c>
      <c r="C326">
        <v>1377503.63525724</v>
      </c>
    </row>
    <row r="327" spans="1:3">
      <c r="A327">
        <v>325</v>
      </c>
      <c r="B327">
        <v>8777549.46105044</v>
      </c>
      <c r="C327">
        <v>1379364.72916323</v>
      </c>
    </row>
    <row r="328" spans="1:3">
      <c r="A328">
        <v>326</v>
      </c>
      <c r="B328">
        <v>8777555.33283333</v>
      </c>
      <c r="C328">
        <v>1378170.84233217</v>
      </c>
    </row>
    <row r="329" spans="1:3">
      <c r="A329">
        <v>327</v>
      </c>
      <c r="B329">
        <v>8777521.06302325</v>
      </c>
      <c r="C329">
        <v>1378562.35870755</v>
      </c>
    </row>
    <row r="330" spans="1:3">
      <c r="A330">
        <v>328</v>
      </c>
      <c r="B330">
        <v>8777503.62758699</v>
      </c>
      <c r="C330">
        <v>1378544.35042561</v>
      </c>
    </row>
    <row r="331" spans="1:3">
      <c r="A331">
        <v>329</v>
      </c>
      <c r="B331">
        <v>8777504.68863663</v>
      </c>
      <c r="C331">
        <v>1379122.30814558</v>
      </c>
    </row>
    <row r="332" spans="1:3">
      <c r="A332">
        <v>330</v>
      </c>
      <c r="B332">
        <v>8777437.66119868</v>
      </c>
      <c r="C332">
        <v>1376785.6724408</v>
      </c>
    </row>
    <row r="333" spans="1:3">
      <c r="A333">
        <v>331</v>
      </c>
      <c r="B333">
        <v>8777457.60201029</v>
      </c>
      <c r="C333">
        <v>1377815.64536281</v>
      </c>
    </row>
    <row r="334" spans="1:3">
      <c r="A334">
        <v>332</v>
      </c>
      <c r="B334">
        <v>8777414.42119695</v>
      </c>
      <c r="C334">
        <v>1373390.52039355</v>
      </c>
    </row>
    <row r="335" spans="1:3">
      <c r="A335">
        <v>333</v>
      </c>
      <c r="B335">
        <v>8777435.34525124</v>
      </c>
      <c r="C335">
        <v>1375045.6370908</v>
      </c>
    </row>
    <row r="336" spans="1:3">
      <c r="A336">
        <v>334</v>
      </c>
      <c r="B336">
        <v>8777394.64781558</v>
      </c>
      <c r="C336">
        <v>1373266.65899835</v>
      </c>
    </row>
    <row r="337" spans="1:3">
      <c r="A337">
        <v>335</v>
      </c>
      <c r="B337">
        <v>8777381.3538185</v>
      </c>
      <c r="C337">
        <v>1372853.36294083</v>
      </c>
    </row>
    <row r="338" spans="1:3">
      <c r="A338">
        <v>336</v>
      </c>
      <c r="B338">
        <v>8777385.3793875</v>
      </c>
      <c r="C338">
        <v>1373073.43915498</v>
      </c>
    </row>
    <row r="339" spans="1:3">
      <c r="A339">
        <v>337</v>
      </c>
      <c r="B339">
        <v>8777389.55955798</v>
      </c>
      <c r="C339">
        <v>1373520.97661928</v>
      </c>
    </row>
    <row r="340" spans="1:3">
      <c r="A340">
        <v>338</v>
      </c>
      <c r="B340">
        <v>8777418.98857772</v>
      </c>
      <c r="C340">
        <v>1372933.09457895</v>
      </c>
    </row>
    <row r="341" spans="1:3">
      <c r="A341">
        <v>339</v>
      </c>
      <c r="B341">
        <v>8777406.9865343</v>
      </c>
      <c r="C341">
        <v>1372681.11706153</v>
      </c>
    </row>
    <row r="342" spans="1:3">
      <c r="A342">
        <v>340</v>
      </c>
      <c r="B342">
        <v>8777401.79012783</v>
      </c>
      <c r="C342">
        <v>1373365.35980303</v>
      </c>
    </row>
    <row r="343" spans="1:3">
      <c r="A343">
        <v>341</v>
      </c>
      <c r="B343">
        <v>8777418.65807661</v>
      </c>
      <c r="C343">
        <v>1372614.35544428</v>
      </c>
    </row>
    <row r="344" spans="1:3">
      <c r="A344">
        <v>342</v>
      </c>
      <c r="B344">
        <v>8777405.10450615</v>
      </c>
      <c r="C344">
        <v>1373108.9137646</v>
      </c>
    </row>
    <row r="345" spans="1:3">
      <c r="A345">
        <v>343</v>
      </c>
      <c r="B345">
        <v>8777415.17347552</v>
      </c>
      <c r="C345">
        <v>1372332.49094091</v>
      </c>
    </row>
    <row r="346" spans="1:3">
      <c r="A346">
        <v>344</v>
      </c>
      <c r="B346">
        <v>8777415.54561078</v>
      </c>
      <c r="C346">
        <v>1371599.28414347</v>
      </c>
    </row>
    <row r="347" spans="1:3">
      <c r="A347">
        <v>345</v>
      </c>
      <c r="B347">
        <v>8777386.25575579</v>
      </c>
      <c r="C347">
        <v>1372719.95970331</v>
      </c>
    </row>
    <row r="348" spans="1:3">
      <c r="A348">
        <v>346</v>
      </c>
      <c r="B348">
        <v>8777410.49985418</v>
      </c>
      <c r="C348">
        <v>1372516.45113464</v>
      </c>
    </row>
    <row r="349" spans="1:3">
      <c r="A349">
        <v>347</v>
      </c>
      <c r="B349">
        <v>8777391.18724213</v>
      </c>
      <c r="C349">
        <v>1372914.15746846</v>
      </c>
    </row>
    <row r="350" spans="1:3">
      <c r="A350">
        <v>348</v>
      </c>
      <c r="B350">
        <v>8777421.68106116</v>
      </c>
      <c r="C350">
        <v>1370782.31634413</v>
      </c>
    </row>
    <row r="351" spans="1:3">
      <c r="A351">
        <v>349</v>
      </c>
      <c r="B351">
        <v>8777404.07252854</v>
      </c>
      <c r="C351">
        <v>1373761.64640446</v>
      </c>
    </row>
    <row r="352" spans="1:3">
      <c r="A352">
        <v>350</v>
      </c>
      <c r="B352">
        <v>8777443.46275715</v>
      </c>
      <c r="C352">
        <v>1372230.27335566</v>
      </c>
    </row>
    <row r="353" spans="1:3">
      <c r="A353">
        <v>351</v>
      </c>
      <c r="B353">
        <v>8777386.62518167</v>
      </c>
      <c r="C353">
        <v>1373596.22328176</v>
      </c>
    </row>
    <row r="354" spans="1:3">
      <c r="A354">
        <v>352</v>
      </c>
      <c r="B354">
        <v>8777418.56757259</v>
      </c>
      <c r="C354">
        <v>1370332.73333123</v>
      </c>
    </row>
    <row r="355" spans="1:3">
      <c r="A355">
        <v>353</v>
      </c>
      <c r="B355">
        <v>8777376.53691447</v>
      </c>
      <c r="C355">
        <v>1373547.18277935</v>
      </c>
    </row>
    <row r="356" spans="1:3">
      <c r="A356">
        <v>354</v>
      </c>
      <c r="B356">
        <v>8777419.4624245</v>
      </c>
      <c r="C356">
        <v>1370177.13721468</v>
      </c>
    </row>
    <row r="357" spans="1:3">
      <c r="A357">
        <v>355</v>
      </c>
      <c r="B357">
        <v>8777383.91572024</v>
      </c>
      <c r="C357">
        <v>1373837.25270754</v>
      </c>
    </row>
    <row r="358" spans="1:3">
      <c r="A358">
        <v>356</v>
      </c>
      <c r="B358">
        <v>8777413.90008084</v>
      </c>
      <c r="C358">
        <v>1374318.63042368</v>
      </c>
    </row>
    <row r="359" spans="1:3">
      <c r="A359">
        <v>357</v>
      </c>
      <c r="B359">
        <v>8777391.418875</v>
      </c>
      <c r="C359">
        <v>1373393.85562959</v>
      </c>
    </row>
    <row r="360" spans="1:3">
      <c r="A360">
        <v>358</v>
      </c>
      <c r="B360">
        <v>8777377.22545847</v>
      </c>
      <c r="C360">
        <v>1373407.88425626</v>
      </c>
    </row>
    <row r="361" spans="1:3">
      <c r="A361">
        <v>359</v>
      </c>
      <c r="B361">
        <v>8777374.8874936</v>
      </c>
      <c r="C361">
        <v>1375086.19267451</v>
      </c>
    </row>
    <row r="362" spans="1:3">
      <c r="A362">
        <v>360</v>
      </c>
      <c r="B362">
        <v>8777370.11166185</v>
      </c>
      <c r="C362">
        <v>1375426.40305078</v>
      </c>
    </row>
    <row r="363" spans="1:3">
      <c r="A363">
        <v>361</v>
      </c>
      <c r="B363">
        <v>8777377.85877622</v>
      </c>
      <c r="C363">
        <v>1378216.33666217</v>
      </c>
    </row>
    <row r="364" spans="1:3">
      <c r="A364">
        <v>362</v>
      </c>
      <c r="B364">
        <v>8777363.61280719</v>
      </c>
      <c r="C364">
        <v>1375511.09473021</v>
      </c>
    </row>
    <row r="365" spans="1:3">
      <c r="A365">
        <v>363</v>
      </c>
      <c r="B365">
        <v>8777373.4973121</v>
      </c>
      <c r="C365">
        <v>1375940.43649778</v>
      </c>
    </row>
    <row r="366" spans="1:3">
      <c r="A366">
        <v>364</v>
      </c>
      <c r="B366">
        <v>8777371.29106018</v>
      </c>
      <c r="C366">
        <v>1375194.40694309</v>
      </c>
    </row>
    <row r="367" spans="1:3">
      <c r="A367">
        <v>365</v>
      </c>
      <c r="B367">
        <v>8777354.56111573</v>
      </c>
      <c r="C367">
        <v>1375028.75809965</v>
      </c>
    </row>
    <row r="368" spans="1:3">
      <c r="A368">
        <v>366</v>
      </c>
      <c r="B368">
        <v>8777359.50897747</v>
      </c>
      <c r="C368">
        <v>1374727.4140673</v>
      </c>
    </row>
    <row r="369" spans="1:3">
      <c r="A369">
        <v>367</v>
      </c>
      <c r="B369">
        <v>8777351.70267975</v>
      </c>
      <c r="C369">
        <v>1374059.8042704</v>
      </c>
    </row>
    <row r="370" spans="1:3">
      <c r="A370">
        <v>368</v>
      </c>
      <c r="B370">
        <v>8777362.40111191</v>
      </c>
      <c r="C370">
        <v>1373971.38491203</v>
      </c>
    </row>
    <row r="371" spans="1:3">
      <c r="A371">
        <v>369</v>
      </c>
      <c r="B371">
        <v>8777344.4016866</v>
      </c>
      <c r="C371">
        <v>1373957.69369281</v>
      </c>
    </row>
    <row r="372" spans="1:3">
      <c r="A372">
        <v>370</v>
      </c>
      <c r="B372">
        <v>8777358.81764711</v>
      </c>
      <c r="C372">
        <v>1373792.79153561</v>
      </c>
    </row>
    <row r="373" spans="1:3">
      <c r="A373">
        <v>371</v>
      </c>
      <c r="B373">
        <v>8777335.63416459</v>
      </c>
      <c r="C373">
        <v>1372888.54593571</v>
      </c>
    </row>
    <row r="374" spans="1:3">
      <c r="A374">
        <v>372</v>
      </c>
      <c r="B374">
        <v>8777323.31407168</v>
      </c>
      <c r="C374">
        <v>1372893.90724908</v>
      </c>
    </row>
    <row r="375" spans="1:3">
      <c r="A375">
        <v>373</v>
      </c>
      <c r="B375">
        <v>8777321.01674416</v>
      </c>
      <c r="C375">
        <v>1373595.47244444</v>
      </c>
    </row>
    <row r="376" spans="1:3">
      <c r="A376">
        <v>374</v>
      </c>
      <c r="B376">
        <v>8777326.48864484</v>
      </c>
      <c r="C376">
        <v>1373733.14464383</v>
      </c>
    </row>
    <row r="377" spans="1:3">
      <c r="A377">
        <v>375</v>
      </c>
      <c r="B377">
        <v>8777323.08425895</v>
      </c>
      <c r="C377">
        <v>1373163.2637032</v>
      </c>
    </row>
    <row r="378" spans="1:3">
      <c r="A378">
        <v>376</v>
      </c>
      <c r="B378">
        <v>8777317.32301601</v>
      </c>
      <c r="C378">
        <v>1373217.33821339</v>
      </c>
    </row>
    <row r="379" spans="1:3">
      <c r="A379">
        <v>377</v>
      </c>
      <c r="B379">
        <v>8777333.74546472</v>
      </c>
      <c r="C379">
        <v>1373420.91646606</v>
      </c>
    </row>
    <row r="380" spans="1:3">
      <c r="A380">
        <v>378</v>
      </c>
      <c r="B380">
        <v>8777317.25303975</v>
      </c>
      <c r="C380">
        <v>1373374.99815892</v>
      </c>
    </row>
    <row r="381" spans="1:3">
      <c r="A381">
        <v>379</v>
      </c>
      <c r="B381">
        <v>8777330.83240905</v>
      </c>
      <c r="C381">
        <v>1373285.64710178</v>
      </c>
    </row>
    <row r="382" spans="1:3">
      <c r="A382">
        <v>380</v>
      </c>
      <c r="B382">
        <v>8777318.47154371</v>
      </c>
      <c r="C382">
        <v>1373286.6747941</v>
      </c>
    </row>
    <row r="383" spans="1:3">
      <c r="A383">
        <v>381</v>
      </c>
      <c r="B383">
        <v>8777320.22843412</v>
      </c>
      <c r="C383">
        <v>1373866.16139758</v>
      </c>
    </row>
    <row r="384" spans="1:3">
      <c r="A384">
        <v>382</v>
      </c>
      <c r="B384">
        <v>8777310.09448155</v>
      </c>
      <c r="C384">
        <v>1373141.33048783</v>
      </c>
    </row>
    <row r="385" spans="1:3">
      <c r="A385">
        <v>383</v>
      </c>
      <c r="B385">
        <v>8777308.84594809</v>
      </c>
      <c r="C385">
        <v>1372951.07811354</v>
      </c>
    </row>
    <row r="386" spans="1:3">
      <c r="A386">
        <v>384</v>
      </c>
      <c r="B386">
        <v>8777313.91883664</v>
      </c>
      <c r="C386">
        <v>1373114.59419736</v>
      </c>
    </row>
    <row r="387" spans="1:3">
      <c r="A387">
        <v>385</v>
      </c>
      <c r="B387">
        <v>8777317.35325339</v>
      </c>
      <c r="C387">
        <v>1373264.35792127</v>
      </c>
    </row>
    <row r="388" spans="1:3">
      <c r="A388">
        <v>386</v>
      </c>
      <c r="B388">
        <v>8777311.19734094</v>
      </c>
      <c r="C388">
        <v>1373974.21422547</v>
      </c>
    </row>
    <row r="389" spans="1:3">
      <c r="A389">
        <v>387</v>
      </c>
      <c r="B389">
        <v>8777299.17990212</v>
      </c>
      <c r="C389">
        <v>1375204.65837206</v>
      </c>
    </row>
    <row r="390" spans="1:3">
      <c r="A390">
        <v>388</v>
      </c>
      <c r="B390">
        <v>8777304.42357161</v>
      </c>
      <c r="C390">
        <v>1375587.1173206</v>
      </c>
    </row>
    <row r="391" spans="1:3">
      <c r="A391">
        <v>389</v>
      </c>
      <c r="B391">
        <v>8777292.31850195</v>
      </c>
      <c r="C391">
        <v>1374876.05248027</v>
      </c>
    </row>
    <row r="392" spans="1:3">
      <c r="A392">
        <v>390</v>
      </c>
      <c r="B392">
        <v>8777297.39582077</v>
      </c>
      <c r="C392">
        <v>1374736.13217383</v>
      </c>
    </row>
    <row r="393" spans="1:3">
      <c r="A393">
        <v>391</v>
      </c>
      <c r="B393">
        <v>8777300.36935539</v>
      </c>
      <c r="C393">
        <v>1374007.97037116</v>
      </c>
    </row>
    <row r="394" spans="1:3">
      <c r="A394">
        <v>392</v>
      </c>
      <c r="B394">
        <v>8777289.64269963</v>
      </c>
      <c r="C394">
        <v>1375257.4117672</v>
      </c>
    </row>
    <row r="395" spans="1:3">
      <c r="A395">
        <v>393</v>
      </c>
      <c r="B395">
        <v>8777294.7643675</v>
      </c>
      <c r="C395">
        <v>1375007.05429614</v>
      </c>
    </row>
    <row r="396" spans="1:3">
      <c r="A396">
        <v>394</v>
      </c>
      <c r="B396">
        <v>8777292.95529656</v>
      </c>
      <c r="C396">
        <v>1374765.48712246</v>
      </c>
    </row>
    <row r="397" spans="1:3">
      <c r="A397">
        <v>395</v>
      </c>
      <c r="B397">
        <v>8777301.03892487</v>
      </c>
      <c r="C397">
        <v>1375150.3006819</v>
      </c>
    </row>
    <row r="398" spans="1:3">
      <c r="A398">
        <v>396</v>
      </c>
      <c r="B398">
        <v>8777289.56781084</v>
      </c>
      <c r="C398">
        <v>1375347.37243311</v>
      </c>
    </row>
    <row r="399" spans="1:3">
      <c r="A399">
        <v>397</v>
      </c>
      <c r="B399">
        <v>8777293.25356556</v>
      </c>
      <c r="C399">
        <v>1374945.03474399</v>
      </c>
    </row>
    <row r="400" spans="1:3">
      <c r="A400">
        <v>398</v>
      </c>
      <c r="B400">
        <v>8777290.62431445</v>
      </c>
      <c r="C400">
        <v>1375852.84383628</v>
      </c>
    </row>
    <row r="401" spans="1:3">
      <c r="A401">
        <v>399</v>
      </c>
      <c r="B401">
        <v>8777309.47663942</v>
      </c>
      <c r="C401">
        <v>1375823.91198113</v>
      </c>
    </row>
    <row r="402" spans="1:3">
      <c r="A402">
        <v>400</v>
      </c>
      <c r="B402">
        <v>8777294.73323272</v>
      </c>
      <c r="C402">
        <v>1375716.44010278</v>
      </c>
    </row>
    <row r="403" spans="1:3">
      <c r="A403">
        <v>401</v>
      </c>
      <c r="B403">
        <v>8777303.32086664</v>
      </c>
      <c r="C403">
        <v>1375424.11381073</v>
      </c>
    </row>
    <row r="404" spans="1:3">
      <c r="A404">
        <v>402</v>
      </c>
      <c r="B404">
        <v>8777297.95363397</v>
      </c>
      <c r="C404">
        <v>1375536.13263433</v>
      </c>
    </row>
    <row r="405" spans="1:3">
      <c r="A405">
        <v>403</v>
      </c>
      <c r="B405">
        <v>8777291.46571805</v>
      </c>
      <c r="C405">
        <v>1375080.1129733</v>
      </c>
    </row>
    <row r="406" spans="1:3">
      <c r="A406">
        <v>404</v>
      </c>
      <c r="B406">
        <v>8777298.28553589</v>
      </c>
      <c r="C406">
        <v>1375144.58416369</v>
      </c>
    </row>
    <row r="407" spans="1:3">
      <c r="A407">
        <v>405</v>
      </c>
      <c r="B407">
        <v>8777296.94777637</v>
      </c>
      <c r="C407">
        <v>1375701.19525072</v>
      </c>
    </row>
    <row r="408" spans="1:3">
      <c r="A408">
        <v>406</v>
      </c>
      <c r="B408">
        <v>8777294.3988084</v>
      </c>
      <c r="C408">
        <v>1375913.07132064</v>
      </c>
    </row>
    <row r="409" spans="1:3">
      <c r="A409">
        <v>407</v>
      </c>
      <c r="B409">
        <v>8777298.93458888</v>
      </c>
      <c r="C409">
        <v>1374756.33857768</v>
      </c>
    </row>
    <row r="410" spans="1:3">
      <c r="A410">
        <v>408</v>
      </c>
      <c r="B410">
        <v>8777294.85763309</v>
      </c>
      <c r="C410">
        <v>1375648.04509401</v>
      </c>
    </row>
    <row r="411" spans="1:3">
      <c r="A411">
        <v>409</v>
      </c>
      <c r="B411">
        <v>8777303.1100563</v>
      </c>
      <c r="C411">
        <v>1375185.93377673</v>
      </c>
    </row>
    <row r="412" spans="1:3">
      <c r="A412">
        <v>410</v>
      </c>
      <c r="B412">
        <v>8777290.01752336</v>
      </c>
      <c r="C412">
        <v>1375385.67398998</v>
      </c>
    </row>
    <row r="413" spans="1:3">
      <c r="A413">
        <v>411</v>
      </c>
      <c r="B413">
        <v>8777289.88857951</v>
      </c>
      <c r="C413">
        <v>1375302.79856385</v>
      </c>
    </row>
    <row r="414" spans="1:3">
      <c r="A414">
        <v>412</v>
      </c>
      <c r="B414">
        <v>8777288.63464876</v>
      </c>
      <c r="C414">
        <v>1375412.34009677</v>
      </c>
    </row>
    <row r="415" spans="1:3">
      <c r="A415">
        <v>413</v>
      </c>
      <c r="B415">
        <v>8777291.52276879</v>
      </c>
      <c r="C415">
        <v>1375375.13132143</v>
      </c>
    </row>
    <row r="416" spans="1:3">
      <c r="A416">
        <v>414</v>
      </c>
      <c r="B416">
        <v>8777289.09668101</v>
      </c>
      <c r="C416">
        <v>1375537.51653555</v>
      </c>
    </row>
    <row r="417" spans="1:3">
      <c r="A417">
        <v>415</v>
      </c>
      <c r="B417">
        <v>8777290.07435255</v>
      </c>
      <c r="C417">
        <v>1376122.22758188</v>
      </c>
    </row>
    <row r="418" spans="1:3">
      <c r="A418">
        <v>416</v>
      </c>
      <c r="B418">
        <v>8777289.62531982</v>
      </c>
      <c r="C418">
        <v>1374684.67708175</v>
      </c>
    </row>
    <row r="419" spans="1:3">
      <c r="A419">
        <v>417</v>
      </c>
      <c r="B419">
        <v>8777291.46029501</v>
      </c>
      <c r="C419">
        <v>1375674.33040317</v>
      </c>
    </row>
    <row r="420" spans="1:3">
      <c r="A420">
        <v>418</v>
      </c>
      <c r="B420">
        <v>8777289.18603398</v>
      </c>
      <c r="C420">
        <v>1375387.41949824</v>
      </c>
    </row>
    <row r="421" spans="1:3">
      <c r="A421">
        <v>419</v>
      </c>
      <c r="B421">
        <v>8777288.5808634</v>
      </c>
      <c r="C421">
        <v>1375474.39603038</v>
      </c>
    </row>
    <row r="422" spans="1:3">
      <c r="A422">
        <v>420</v>
      </c>
      <c r="B422">
        <v>8777287.5482516</v>
      </c>
      <c r="C422">
        <v>1375441.76539061</v>
      </c>
    </row>
    <row r="423" spans="1:3">
      <c r="A423">
        <v>421</v>
      </c>
      <c r="B423">
        <v>8777286.83650103</v>
      </c>
      <c r="C423">
        <v>1375426.09081161</v>
      </c>
    </row>
    <row r="424" spans="1:3">
      <c r="A424">
        <v>422</v>
      </c>
      <c r="B424">
        <v>8777287.3096981</v>
      </c>
      <c r="C424">
        <v>1375358.2844588</v>
      </c>
    </row>
    <row r="425" spans="1:3">
      <c r="A425">
        <v>423</v>
      </c>
      <c r="B425">
        <v>8777287.47953952</v>
      </c>
      <c r="C425">
        <v>1375442.34367</v>
      </c>
    </row>
    <row r="426" spans="1:3">
      <c r="A426">
        <v>424</v>
      </c>
      <c r="B426">
        <v>8777286.38514718</v>
      </c>
      <c r="C426">
        <v>1375135.61060694</v>
      </c>
    </row>
    <row r="427" spans="1:3">
      <c r="A427">
        <v>425</v>
      </c>
      <c r="B427">
        <v>8777288.12863254</v>
      </c>
      <c r="C427">
        <v>1374991.36905729</v>
      </c>
    </row>
    <row r="428" spans="1:3">
      <c r="A428">
        <v>426</v>
      </c>
      <c r="B428">
        <v>8777284.94567708</v>
      </c>
      <c r="C428">
        <v>1374792.21010679</v>
      </c>
    </row>
    <row r="429" spans="1:3">
      <c r="A429">
        <v>427</v>
      </c>
      <c r="B429">
        <v>8777285.59493606</v>
      </c>
      <c r="C429">
        <v>1374739.56039531</v>
      </c>
    </row>
    <row r="430" spans="1:3">
      <c r="A430">
        <v>428</v>
      </c>
      <c r="B430">
        <v>8777279.21110163</v>
      </c>
      <c r="C430">
        <v>1374441.17576606</v>
      </c>
    </row>
    <row r="431" spans="1:3">
      <c r="A431">
        <v>429</v>
      </c>
      <c r="B431">
        <v>8777278.45324857</v>
      </c>
      <c r="C431">
        <v>1374389.84730876</v>
      </c>
    </row>
    <row r="432" spans="1:3">
      <c r="A432">
        <v>430</v>
      </c>
      <c r="B432">
        <v>8777281.71497866</v>
      </c>
      <c r="C432">
        <v>1373664.73234615</v>
      </c>
    </row>
    <row r="433" spans="1:3">
      <c r="A433">
        <v>431</v>
      </c>
      <c r="B433">
        <v>8777277.32287295</v>
      </c>
      <c r="C433">
        <v>1374166.09755917</v>
      </c>
    </row>
    <row r="434" spans="1:3">
      <c r="A434">
        <v>432</v>
      </c>
      <c r="B434">
        <v>8777277.85663563</v>
      </c>
      <c r="C434">
        <v>1373721.46242048</v>
      </c>
    </row>
    <row r="435" spans="1:3">
      <c r="A435">
        <v>433</v>
      </c>
      <c r="B435">
        <v>8777277.64511995</v>
      </c>
      <c r="C435">
        <v>1374139.10849275</v>
      </c>
    </row>
    <row r="436" spans="1:3">
      <c r="A436">
        <v>434</v>
      </c>
      <c r="B436">
        <v>8777280.66091702</v>
      </c>
      <c r="C436">
        <v>1374163.48369177</v>
      </c>
    </row>
    <row r="437" spans="1:3">
      <c r="A437">
        <v>435</v>
      </c>
      <c r="B437">
        <v>8777278.38760182</v>
      </c>
      <c r="C437">
        <v>1373979.63279382</v>
      </c>
    </row>
    <row r="438" spans="1:3">
      <c r="A438">
        <v>436</v>
      </c>
      <c r="B438">
        <v>8777279.41510156</v>
      </c>
      <c r="C438">
        <v>1374550.54279605</v>
      </c>
    </row>
    <row r="439" spans="1:3">
      <c r="A439">
        <v>437</v>
      </c>
      <c r="B439">
        <v>8777278.18139722</v>
      </c>
      <c r="C439">
        <v>1374052.08133235</v>
      </c>
    </row>
    <row r="440" spans="1:3">
      <c r="A440">
        <v>438</v>
      </c>
      <c r="B440">
        <v>8777278.38470749</v>
      </c>
      <c r="C440">
        <v>1373440.05742004</v>
      </c>
    </row>
    <row r="441" spans="1:3">
      <c r="A441">
        <v>439</v>
      </c>
      <c r="B441">
        <v>8777278.2319204</v>
      </c>
      <c r="C441">
        <v>1374147.70587731</v>
      </c>
    </row>
    <row r="442" spans="1:3">
      <c r="A442">
        <v>440</v>
      </c>
      <c r="B442">
        <v>8777275.90346</v>
      </c>
      <c r="C442">
        <v>1374009.3455867</v>
      </c>
    </row>
    <row r="443" spans="1:3">
      <c r="A443">
        <v>441</v>
      </c>
      <c r="B443">
        <v>8777277.48992741</v>
      </c>
      <c r="C443">
        <v>1373972.00796192</v>
      </c>
    </row>
    <row r="444" spans="1:3">
      <c r="A444">
        <v>442</v>
      </c>
      <c r="B444">
        <v>8777274.09532268</v>
      </c>
      <c r="C444">
        <v>1374039.80911657</v>
      </c>
    </row>
    <row r="445" spans="1:3">
      <c r="A445">
        <v>443</v>
      </c>
      <c r="B445">
        <v>8777275.48799978</v>
      </c>
      <c r="C445">
        <v>1373826.52223166</v>
      </c>
    </row>
    <row r="446" spans="1:3">
      <c r="A446">
        <v>444</v>
      </c>
      <c r="B446">
        <v>8777277.40462143</v>
      </c>
      <c r="C446">
        <v>1374020.1195858</v>
      </c>
    </row>
    <row r="447" spans="1:3">
      <c r="A447">
        <v>445</v>
      </c>
      <c r="B447">
        <v>8777275.12828431</v>
      </c>
      <c r="C447">
        <v>1374128.34049009</v>
      </c>
    </row>
    <row r="448" spans="1:3">
      <c r="A448">
        <v>446</v>
      </c>
      <c r="B448">
        <v>8777272.77621209</v>
      </c>
      <c r="C448">
        <v>1375354.50017443</v>
      </c>
    </row>
    <row r="449" spans="1:3">
      <c r="A449">
        <v>447</v>
      </c>
      <c r="B449">
        <v>8777275.95909285</v>
      </c>
      <c r="C449">
        <v>1375391.34879208</v>
      </c>
    </row>
    <row r="450" spans="1:3">
      <c r="A450">
        <v>448</v>
      </c>
      <c r="B450">
        <v>8777274.29223265</v>
      </c>
      <c r="C450">
        <v>1375335.76616442</v>
      </c>
    </row>
    <row r="451" spans="1:3">
      <c r="A451">
        <v>449</v>
      </c>
      <c r="B451">
        <v>8777273.62887549</v>
      </c>
      <c r="C451">
        <v>1375352.95944128</v>
      </c>
    </row>
    <row r="452" spans="1:3">
      <c r="A452">
        <v>450</v>
      </c>
      <c r="B452">
        <v>8777270.71312947</v>
      </c>
      <c r="C452">
        <v>1375372.51144131</v>
      </c>
    </row>
    <row r="453" spans="1:3">
      <c r="A453">
        <v>451</v>
      </c>
      <c r="B453">
        <v>8777272.64509717</v>
      </c>
      <c r="C453">
        <v>1375209.9706907</v>
      </c>
    </row>
    <row r="454" spans="1:3">
      <c r="A454">
        <v>452</v>
      </c>
      <c r="B454">
        <v>8777271.21936928</v>
      </c>
      <c r="C454">
        <v>1375134.44224481</v>
      </c>
    </row>
    <row r="455" spans="1:3">
      <c r="A455">
        <v>453</v>
      </c>
      <c r="B455">
        <v>8777271.38757879</v>
      </c>
      <c r="C455">
        <v>1375526.60893059</v>
      </c>
    </row>
    <row r="456" spans="1:3">
      <c r="A456">
        <v>454</v>
      </c>
      <c r="B456">
        <v>8777272.10374065</v>
      </c>
      <c r="C456">
        <v>1375576.57063749</v>
      </c>
    </row>
    <row r="457" spans="1:3">
      <c r="A457">
        <v>455</v>
      </c>
      <c r="B457">
        <v>8777273.0191828</v>
      </c>
      <c r="C457">
        <v>1375739.32183308</v>
      </c>
    </row>
    <row r="458" spans="1:3">
      <c r="A458">
        <v>456</v>
      </c>
      <c r="B458">
        <v>8777272.54722213</v>
      </c>
      <c r="C458">
        <v>1375279.12276844</v>
      </c>
    </row>
    <row r="459" spans="1:3">
      <c r="A459">
        <v>457</v>
      </c>
      <c r="B459">
        <v>8777271.41703389</v>
      </c>
      <c r="C459">
        <v>1375227.19914591</v>
      </c>
    </row>
    <row r="460" spans="1:3">
      <c r="A460">
        <v>458</v>
      </c>
      <c r="B460">
        <v>8777269.09842494</v>
      </c>
      <c r="C460">
        <v>1375698.11303764</v>
      </c>
    </row>
    <row r="461" spans="1:3">
      <c r="A461">
        <v>459</v>
      </c>
      <c r="B461">
        <v>8777270.11491656</v>
      </c>
      <c r="C461">
        <v>1375657.48485348</v>
      </c>
    </row>
    <row r="462" spans="1:3">
      <c r="A462">
        <v>460</v>
      </c>
      <c r="B462">
        <v>8777269.67816014</v>
      </c>
      <c r="C462">
        <v>1374906.41819889</v>
      </c>
    </row>
    <row r="463" spans="1:3">
      <c r="A463">
        <v>461</v>
      </c>
      <c r="B463">
        <v>8777268.99315074</v>
      </c>
      <c r="C463">
        <v>1375616.1550115</v>
      </c>
    </row>
    <row r="464" spans="1:3">
      <c r="A464">
        <v>462</v>
      </c>
      <c r="B464">
        <v>8777273.02972954</v>
      </c>
      <c r="C464">
        <v>1376124.7597726</v>
      </c>
    </row>
    <row r="465" spans="1:3">
      <c r="A465">
        <v>463</v>
      </c>
      <c r="B465">
        <v>8777269.9163276</v>
      </c>
      <c r="C465">
        <v>1375509.07099806</v>
      </c>
    </row>
    <row r="466" spans="1:3">
      <c r="A466">
        <v>464</v>
      </c>
      <c r="B466">
        <v>8777270.38013582</v>
      </c>
      <c r="C466">
        <v>1375363.95931417</v>
      </c>
    </row>
    <row r="467" spans="1:3">
      <c r="A467">
        <v>465</v>
      </c>
      <c r="B467">
        <v>8777269.47261751</v>
      </c>
      <c r="C467">
        <v>1375601.36466164</v>
      </c>
    </row>
    <row r="468" spans="1:3">
      <c r="A468">
        <v>466</v>
      </c>
      <c r="B468">
        <v>8777271.94456978</v>
      </c>
      <c r="C468">
        <v>1375420.2130775</v>
      </c>
    </row>
    <row r="469" spans="1:3">
      <c r="A469">
        <v>467</v>
      </c>
      <c r="B469">
        <v>8777269.34695238</v>
      </c>
      <c r="C469">
        <v>1375702.9551108</v>
      </c>
    </row>
    <row r="470" spans="1:3">
      <c r="A470">
        <v>468</v>
      </c>
      <c r="B470">
        <v>8777272.98102007</v>
      </c>
      <c r="C470">
        <v>1375695.78839442</v>
      </c>
    </row>
    <row r="471" spans="1:3">
      <c r="A471">
        <v>469</v>
      </c>
      <c r="B471">
        <v>8777268.60217877</v>
      </c>
      <c r="C471">
        <v>1375611.54706853</v>
      </c>
    </row>
    <row r="472" spans="1:3">
      <c r="A472">
        <v>470</v>
      </c>
      <c r="B472">
        <v>8777268.89670163</v>
      </c>
      <c r="C472">
        <v>1375616.7205127</v>
      </c>
    </row>
    <row r="473" spans="1:3">
      <c r="A473">
        <v>471</v>
      </c>
      <c r="B473">
        <v>8777268.68200459</v>
      </c>
      <c r="C473">
        <v>1375402.56072483</v>
      </c>
    </row>
    <row r="474" spans="1:3">
      <c r="A474">
        <v>472</v>
      </c>
      <c r="B474">
        <v>8777269.18284915</v>
      </c>
      <c r="C474">
        <v>1375702.78286552</v>
      </c>
    </row>
    <row r="475" spans="1:3">
      <c r="A475">
        <v>473</v>
      </c>
      <c r="B475">
        <v>8777269.7359033</v>
      </c>
      <c r="C475">
        <v>1375693.72816908</v>
      </c>
    </row>
    <row r="476" spans="1:3">
      <c r="A476">
        <v>474</v>
      </c>
      <c r="B476">
        <v>8777270.31085459</v>
      </c>
      <c r="C476">
        <v>1375781.51245413</v>
      </c>
    </row>
    <row r="477" spans="1:3">
      <c r="A477">
        <v>475</v>
      </c>
      <c r="B477">
        <v>8777268.29562002</v>
      </c>
      <c r="C477">
        <v>1375654.11909504</v>
      </c>
    </row>
    <row r="478" spans="1:3">
      <c r="A478">
        <v>476</v>
      </c>
      <c r="B478">
        <v>8777271.12718096</v>
      </c>
      <c r="C478">
        <v>1375255.927799</v>
      </c>
    </row>
    <row r="479" spans="1:3">
      <c r="A479">
        <v>477</v>
      </c>
      <c r="B479">
        <v>8777270.14387464</v>
      </c>
      <c r="C479">
        <v>1375784.49251481</v>
      </c>
    </row>
    <row r="480" spans="1:3">
      <c r="A480">
        <v>478</v>
      </c>
      <c r="B480">
        <v>8777270.31648737</v>
      </c>
      <c r="C480">
        <v>1375864.92482428</v>
      </c>
    </row>
    <row r="481" spans="1:3">
      <c r="A481">
        <v>479</v>
      </c>
      <c r="B481">
        <v>8777268.23259507</v>
      </c>
      <c r="C481">
        <v>1375601.63557799</v>
      </c>
    </row>
    <row r="482" spans="1:3">
      <c r="A482">
        <v>480</v>
      </c>
      <c r="B482">
        <v>8777268.42420985</v>
      </c>
      <c r="C482">
        <v>1375337.1953301</v>
      </c>
    </row>
    <row r="483" spans="1:3">
      <c r="A483">
        <v>481</v>
      </c>
      <c r="B483">
        <v>8777268.41292368</v>
      </c>
      <c r="C483">
        <v>1375298.93247131</v>
      </c>
    </row>
    <row r="484" spans="1:3">
      <c r="A484">
        <v>482</v>
      </c>
      <c r="B484">
        <v>8777269.22453097</v>
      </c>
      <c r="C484">
        <v>1375605.69984129</v>
      </c>
    </row>
    <row r="485" spans="1:3">
      <c r="A485">
        <v>483</v>
      </c>
      <c r="B485">
        <v>8777269.45975759</v>
      </c>
      <c r="C485">
        <v>1375783.82994581</v>
      </c>
    </row>
    <row r="486" spans="1:3">
      <c r="A486">
        <v>484</v>
      </c>
      <c r="B486">
        <v>8777268.51065877</v>
      </c>
      <c r="C486">
        <v>1375781.95586217</v>
      </c>
    </row>
    <row r="487" spans="1:3">
      <c r="A487">
        <v>485</v>
      </c>
      <c r="B487">
        <v>8777269.30061628</v>
      </c>
      <c r="C487">
        <v>1375685.79243094</v>
      </c>
    </row>
    <row r="488" spans="1:3">
      <c r="A488">
        <v>486</v>
      </c>
      <c r="B488">
        <v>8777268.63587064</v>
      </c>
      <c r="C488">
        <v>1375748.72041089</v>
      </c>
    </row>
    <row r="489" spans="1:3">
      <c r="A489">
        <v>487</v>
      </c>
      <c r="B489">
        <v>8777268.71080603</v>
      </c>
      <c r="C489">
        <v>1375726.40773461</v>
      </c>
    </row>
    <row r="490" spans="1:3">
      <c r="A490">
        <v>488</v>
      </c>
      <c r="B490">
        <v>8777269.08673554</v>
      </c>
      <c r="C490">
        <v>1375778.89046922</v>
      </c>
    </row>
    <row r="491" spans="1:3">
      <c r="A491">
        <v>489</v>
      </c>
      <c r="B491">
        <v>8777267.2171167</v>
      </c>
      <c r="C491">
        <v>1375330.30075266</v>
      </c>
    </row>
    <row r="492" spans="1:3">
      <c r="A492">
        <v>490</v>
      </c>
      <c r="B492">
        <v>8777267.39165307</v>
      </c>
      <c r="C492">
        <v>1375379.34991136</v>
      </c>
    </row>
    <row r="493" spans="1:3">
      <c r="A493">
        <v>491</v>
      </c>
      <c r="B493">
        <v>8777266.80369898</v>
      </c>
      <c r="C493">
        <v>1375107.92168228</v>
      </c>
    </row>
    <row r="494" spans="1:3">
      <c r="A494">
        <v>492</v>
      </c>
      <c r="B494">
        <v>8777266.96537834</v>
      </c>
      <c r="C494">
        <v>1375031.0220177</v>
      </c>
    </row>
    <row r="495" spans="1:3">
      <c r="A495">
        <v>493</v>
      </c>
      <c r="B495">
        <v>8777266.83638314</v>
      </c>
      <c r="C495">
        <v>1375000.64677355</v>
      </c>
    </row>
    <row r="496" spans="1:3">
      <c r="A496">
        <v>494</v>
      </c>
      <c r="B496">
        <v>8777267.68535072</v>
      </c>
      <c r="C496">
        <v>1375106.66942044</v>
      </c>
    </row>
    <row r="497" spans="1:3">
      <c r="A497">
        <v>495</v>
      </c>
      <c r="B497">
        <v>8777266.27613723</v>
      </c>
      <c r="C497">
        <v>1375119.50915233</v>
      </c>
    </row>
    <row r="498" spans="1:3">
      <c r="A498">
        <v>496</v>
      </c>
      <c r="B498">
        <v>8777266.55517879</v>
      </c>
      <c r="C498">
        <v>1375009.40993434</v>
      </c>
    </row>
    <row r="499" spans="1:3">
      <c r="A499">
        <v>497</v>
      </c>
      <c r="B499">
        <v>8777265.38036599</v>
      </c>
      <c r="C499">
        <v>1374867.37309468</v>
      </c>
    </row>
    <row r="500" spans="1:3">
      <c r="A500">
        <v>498</v>
      </c>
      <c r="B500">
        <v>8777265.89785621</v>
      </c>
      <c r="C500">
        <v>1374722.59431534</v>
      </c>
    </row>
    <row r="501" spans="1:3">
      <c r="A501">
        <v>499</v>
      </c>
      <c r="B501">
        <v>8777265.84372688</v>
      </c>
      <c r="C501">
        <v>1374866.68242573</v>
      </c>
    </row>
    <row r="502" spans="1:3">
      <c r="A502">
        <v>500</v>
      </c>
      <c r="B502">
        <v>8777265.98226295</v>
      </c>
      <c r="C502">
        <v>1374659.05385229</v>
      </c>
    </row>
    <row r="503" spans="1:3">
      <c r="A503">
        <v>501</v>
      </c>
      <c r="B503">
        <v>8777265.39325723</v>
      </c>
      <c r="C503">
        <v>1374842.85304834</v>
      </c>
    </row>
    <row r="504" spans="1:3">
      <c r="A504">
        <v>502</v>
      </c>
      <c r="B504">
        <v>8777265.69889976</v>
      </c>
      <c r="C504">
        <v>1374910.10816043</v>
      </c>
    </row>
    <row r="505" spans="1:3">
      <c r="A505">
        <v>503</v>
      </c>
      <c r="B505">
        <v>8777265.32383149</v>
      </c>
      <c r="C505">
        <v>1374895.05387891</v>
      </c>
    </row>
    <row r="506" spans="1:3">
      <c r="A506">
        <v>504</v>
      </c>
      <c r="B506">
        <v>8777265.7344798</v>
      </c>
      <c r="C506">
        <v>1374865.99988703</v>
      </c>
    </row>
    <row r="507" spans="1:3">
      <c r="A507">
        <v>505</v>
      </c>
      <c r="B507">
        <v>8777266.08755641</v>
      </c>
      <c r="C507">
        <v>1375002.32842939</v>
      </c>
    </row>
    <row r="508" spans="1:3">
      <c r="A508">
        <v>506</v>
      </c>
      <c r="B508">
        <v>8777265.10130818</v>
      </c>
      <c r="C508">
        <v>1374886.00238749</v>
      </c>
    </row>
    <row r="509" spans="1:3">
      <c r="A509">
        <v>507</v>
      </c>
      <c r="B509">
        <v>8777265.2156182</v>
      </c>
      <c r="C509">
        <v>1374849.49767697</v>
      </c>
    </row>
    <row r="510" spans="1:3">
      <c r="A510">
        <v>508</v>
      </c>
      <c r="B510">
        <v>8777264.83785556</v>
      </c>
      <c r="C510">
        <v>1374847.12209176</v>
      </c>
    </row>
    <row r="511" spans="1:3">
      <c r="A511">
        <v>509</v>
      </c>
      <c r="B511">
        <v>8777265.09094682</v>
      </c>
      <c r="C511">
        <v>1374715.4532799</v>
      </c>
    </row>
    <row r="512" spans="1:3">
      <c r="A512">
        <v>510</v>
      </c>
      <c r="B512">
        <v>8777265.59470592</v>
      </c>
      <c r="C512">
        <v>1374817.56360405</v>
      </c>
    </row>
    <row r="513" spans="1:3">
      <c r="A513">
        <v>511</v>
      </c>
      <c r="B513">
        <v>8777265.11717837</v>
      </c>
      <c r="C513">
        <v>1375031.05618271</v>
      </c>
    </row>
    <row r="514" spans="1:3">
      <c r="A514">
        <v>512</v>
      </c>
      <c r="B514">
        <v>8777265.47332001</v>
      </c>
      <c r="C514">
        <v>1374967.83317031</v>
      </c>
    </row>
    <row r="515" spans="1:3">
      <c r="A515">
        <v>513</v>
      </c>
      <c r="B515">
        <v>8777265.37944322</v>
      </c>
      <c r="C515">
        <v>1374841.35668335</v>
      </c>
    </row>
    <row r="516" spans="1:3">
      <c r="A516">
        <v>514</v>
      </c>
      <c r="B516">
        <v>8777265.31189478</v>
      </c>
      <c r="C516">
        <v>1375145.77430882</v>
      </c>
    </row>
    <row r="517" spans="1:3">
      <c r="A517">
        <v>515</v>
      </c>
      <c r="B517">
        <v>8777265.54156728</v>
      </c>
      <c r="C517">
        <v>1374549.65609187</v>
      </c>
    </row>
    <row r="518" spans="1:3">
      <c r="A518">
        <v>516</v>
      </c>
      <c r="B518">
        <v>8777264.83054911</v>
      </c>
      <c r="C518">
        <v>1374874.17059736</v>
      </c>
    </row>
    <row r="519" spans="1:3">
      <c r="A519">
        <v>517</v>
      </c>
      <c r="B519">
        <v>8777265.07769068</v>
      </c>
      <c r="C519">
        <v>1374839.15773385</v>
      </c>
    </row>
    <row r="520" spans="1:3">
      <c r="A520">
        <v>518</v>
      </c>
      <c r="B520">
        <v>8777265.39606832</v>
      </c>
      <c r="C520">
        <v>1375095.83917591</v>
      </c>
    </row>
    <row r="521" spans="1:3">
      <c r="A521">
        <v>519</v>
      </c>
      <c r="B521">
        <v>8777265.50388247</v>
      </c>
      <c r="C521">
        <v>1374929.30592661</v>
      </c>
    </row>
    <row r="522" spans="1:3">
      <c r="A522">
        <v>520</v>
      </c>
      <c r="B522">
        <v>8777265.18666208</v>
      </c>
      <c r="C522">
        <v>1374815.82508074</v>
      </c>
    </row>
    <row r="523" spans="1:3">
      <c r="A523">
        <v>521</v>
      </c>
      <c r="B523">
        <v>8777265.3408612</v>
      </c>
      <c r="C523">
        <v>1374886.0055051</v>
      </c>
    </row>
    <row r="524" spans="1:3">
      <c r="A524">
        <v>522</v>
      </c>
      <c r="B524">
        <v>8777264.66336258</v>
      </c>
      <c r="C524">
        <v>1374584.45626785</v>
      </c>
    </row>
    <row r="525" spans="1:3">
      <c r="A525">
        <v>523</v>
      </c>
      <c r="B525">
        <v>8777265.01154938</v>
      </c>
      <c r="C525">
        <v>1374513.14808106</v>
      </c>
    </row>
    <row r="526" spans="1:3">
      <c r="A526">
        <v>524</v>
      </c>
      <c r="B526">
        <v>8777264.60842075</v>
      </c>
      <c r="C526">
        <v>1374804.43916281</v>
      </c>
    </row>
    <row r="527" spans="1:3">
      <c r="A527">
        <v>525</v>
      </c>
      <c r="B527">
        <v>8777264.62537891</v>
      </c>
      <c r="C527">
        <v>1374795.38329836</v>
      </c>
    </row>
    <row r="528" spans="1:3">
      <c r="A528">
        <v>526</v>
      </c>
      <c r="B528">
        <v>8777264.1974935</v>
      </c>
      <c r="C528">
        <v>1374572.79221985</v>
      </c>
    </row>
    <row r="529" spans="1:3">
      <c r="A529">
        <v>527</v>
      </c>
      <c r="B529">
        <v>8777264.33643178</v>
      </c>
      <c r="C529">
        <v>1374598.42951241</v>
      </c>
    </row>
    <row r="530" spans="1:3">
      <c r="A530">
        <v>528</v>
      </c>
      <c r="B530">
        <v>8777264.00427499</v>
      </c>
      <c r="C530">
        <v>1374579.39250352</v>
      </c>
    </row>
    <row r="531" spans="1:3">
      <c r="A531">
        <v>529</v>
      </c>
      <c r="B531">
        <v>8777264.24822555</v>
      </c>
      <c r="C531">
        <v>1374635.63026762</v>
      </c>
    </row>
    <row r="532" spans="1:3">
      <c r="A532">
        <v>530</v>
      </c>
      <c r="B532">
        <v>8777264.44165185</v>
      </c>
      <c r="C532">
        <v>1374798.65837248</v>
      </c>
    </row>
    <row r="533" spans="1:3">
      <c r="A533">
        <v>531</v>
      </c>
      <c r="B533">
        <v>8777264.1610055</v>
      </c>
      <c r="C533">
        <v>1374603.10242197</v>
      </c>
    </row>
    <row r="534" spans="1:3">
      <c r="A534">
        <v>532</v>
      </c>
      <c r="B534">
        <v>8777263.81264459</v>
      </c>
      <c r="C534">
        <v>1374544.61839343</v>
      </c>
    </row>
    <row r="535" spans="1:3">
      <c r="A535">
        <v>533</v>
      </c>
      <c r="B535">
        <v>8777264.15214462</v>
      </c>
      <c r="C535">
        <v>1374553.67959852</v>
      </c>
    </row>
    <row r="536" spans="1:3">
      <c r="A536">
        <v>534</v>
      </c>
      <c r="B536">
        <v>8777263.77747086</v>
      </c>
      <c r="C536">
        <v>1374460.32837009</v>
      </c>
    </row>
    <row r="537" spans="1:3">
      <c r="A537">
        <v>535</v>
      </c>
      <c r="B537">
        <v>8777263.9265624</v>
      </c>
      <c r="C537">
        <v>1374445.09800121</v>
      </c>
    </row>
    <row r="538" spans="1:3">
      <c r="A538">
        <v>536</v>
      </c>
      <c r="B538">
        <v>8777264.10012167</v>
      </c>
      <c r="C538">
        <v>1374600.05175642</v>
      </c>
    </row>
    <row r="539" spans="1:3">
      <c r="A539">
        <v>537</v>
      </c>
      <c r="B539">
        <v>8777263.57897044</v>
      </c>
      <c r="C539">
        <v>1374507.42564696</v>
      </c>
    </row>
    <row r="540" spans="1:3">
      <c r="A540">
        <v>538</v>
      </c>
      <c r="B540">
        <v>8777263.67746338</v>
      </c>
      <c r="C540">
        <v>1374811.44900299</v>
      </c>
    </row>
    <row r="541" spans="1:3">
      <c r="A541">
        <v>539</v>
      </c>
      <c r="B541">
        <v>8777263.9860104</v>
      </c>
      <c r="C541">
        <v>1374330.5726068</v>
      </c>
    </row>
    <row r="542" spans="1:3">
      <c r="A542">
        <v>540</v>
      </c>
      <c r="B542">
        <v>8777264.61495693</v>
      </c>
      <c r="C542">
        <v>1374070.62840834</v>
      </c>
    </row>
    <row r="543" spans="1:3">
      <c r="A543">
        <v>541</v>
      </c>
      <c r="B543">
        <v>8777263.80842842</v>
      </c>
      <c r="C543">
        <v>1374728.50321267</v>
      </c>
    </row>
    <row r="544" spans="1:3">
      <c r="A544">
        <v>542</v>
      </c>
      <c r="B544">
        <v>8777263.53171477</v>
      </c>
      <c r="C544">
        <v>1374613.85428107</v>
      </c>
    </row>
    <row r="545" spans="1:3">
      <c r="A545">
        <v>543</v>
      </c>
      <c r="B545">
        <v>8777263.86457394</v>
      </c>
      <c r="C545">
        <v>1374707.86875748</v>
      </c>
    </row>
    <row r="546" spans="1:3">
      <c r="A546">
        <v>544</v>
      </c>
      <c r="B546">
        <v>8777262.9915928</v>
      </c>
      <c r="C546">
        <v>1374729.04897003</v>
      </c>
    </row>
    <row r="547" spans="1:3">
      <c r="A547">
        <v>545</v>
      </c>
      <c r="B547">
        <v>8777263.12615672</v>
      </c>
      <c r="C547">
        <v>1374742.8724593</v>
      </c>
    </row>
    <row r="548" spans="1:3">
      <c r="A548">
        <v>546</v>
      </c>
      <c r="B548">
        <v>8777264.54439934</v>
      </c>
      <c r="C548">
        <v>1374874.39446451</v>
      </c>
    </row>
    <row r="549" spans="1:3">
      <c r="A549">
        <v>547</v>
      </c>
      <c r="B549">
        <v>8777263.55402581</v>
      </c>
      <c r="C549">
        <v>1374765.72420048</v>
      </c>
    </row>
    <row r="550" spans="1:3">
      <c r="A550">
        <v>548</v>
      </c>
      <c r="B550">
        <v>8777263.65041234</v>
      </c>
      <c r="C550">
        <v>1374715.3756984</v>
      </c>
    </row>
    <row r="551" spans="1:3">
      <c r="A551">
        <v>549</v>
      </c>
      <c r="B551">
        <v>8777263.08760385</v>
      </c>
      <c r="C551">
        <v>1374571.54759341</v>
      </c>
    </row>
    <row r="552" spans="1:3">
      <c r="A552">
        <v>550</v>
      </c>
      <c r="B552">
        <v>8777263.52636339</v>
      </c>
      <c r="C552">
        <v>1374673.15144769</v>
      </c>
    </row>
    <row r="553" spans="1:3">
      <c r="A553">
        <v>551</v>
      </c>
      <c r="B553">
        <v>8777263.64675532</v>
      </c>
      <c r="C553">
        <v>1374842.4643151</v>
      </c>
    </row>
    <row r="554" spans="1:3">
      <c r="A554">
        <v>552</v>
      </c>
      <c r="B554">
        <v>8777263.23507698</v>
      </c>
      <c r="C554">
        <v>1374731.80369935</v>
      </c>
    </row>
    <row r="555" spans="1:3">
      <c r="A555">
        <v>553</v>
      </c>
      <c r="B555">
        <v>8777263.27656393</v>
      </c>
      <c r="C555">
        <v>1374747.60701163</v>
      </c>
    </row>
    <row r="556" spans="1:3">
      <c r="A556">
        <v>554</v>
      </c>
      <c r="B556">
        <v>8777263.31028148</v>
      </c>
      <c r="C556">
        <v>1374949.2428149</v>
      </c>
    </row>
    <row r="557" spans="1:3">
      <c r="A557">
        <v>555</v>
      </c>
      <c r="B557">
        <v>8777263.11033559</v>
      </c>
      <c r="C557">
        <v>1374773.99516204</v>
      </c>
    </row>
    <row r="558" spans="1:3">
      <c r="A558">
        <v>556</v>
      </c>
      <c r="B558">
        <v>8777262.65730034</v>
      </c>
      <c r="C558">
        <v>1374905.10144782</v>
      </c>
    </row>
    <row r="559" spans="1:3">
      <c r="A559">
        <v>557</v>
      </c>
      <c r="B559">
        <v>8777262.62105455</v>
      </c>
      <c r="C559">
        <v>1374915.5514334</v>
      </c>
    </row>
    <row r="560" spans="1:3">
      <c r="A560">
        <v>558</v>
      </c>
      <c r="B560">
        <v>8777263.3093721</v>
      </c>
      <c r="C560">
        <v>1375003.20796271</v>
      </c>
    </row>
    <row r="561" spans="1:3">
      <c r="A561">
        <v>559</v>
      </c>
      <c r="B561">
        <v>8777262.7691862</v>
      </c>
      <c r="C561">
        <v>1374929.82605567</v>
      </c>
    </row>
    <row r="562" spans="1:3">
      <c r="A562">
        <v>560</v>
      </c>
      <c r="B562">
        <v>8777263.22182086</v>
      </c>
      <c r="C562">
        <v>1374899.11254014</v>
      </c>
    </row>
    <row r="563" spans="1:3">
      <c r="A563">
        <v>561</v>
      </c>
      <c r="B563">
        <v>8777263.0354502</v>
      </c>
      <c r="C563">
        <v>1374782.21133396</v>
      </c>
    </row>
    <row r="564" spans="1:3">
      <c r="A564">
        <v>562</v>
      </c>
      <c r="B564">
        <v>8777262.45347372</v>
      </c>
      <c r="C564">
        <v>1374488.41024113</v>
      </c>
    </row>
    <row r="565" spans="1:3">
      <c r="A565">
        <v>563</v>
      </c>
      <c r="B565">
        <v>8777262.88922207</v>
      </c>
      <c r="C565">
        <v>1374438.22703866</v>
      </c>
    </row>
    <row r="566" spans="1:3">
      <c r="A566">
        <v>564</v>
      </c>
      <c r="B566">
        <v>8777263.00041953</v>
      </c>
      <c r="C566">
        <v>1374127.63379487</v>
      </c>
    </row>
    <row r="567" spans="1:3">
      <c r="A567">
        <v>565</v>
      </c>
      <c r="B567">
        <v>8777263.04420372</v>
      </c>
      <c r="C567">
        <v>1374342.7614968</v>
      </c>
    </row>
    <row r="568" spans="1:3">
      <c r="A568">
        <v>566</v>
      </c>
      <c r="B568">
        <v>8777262.974293</v>
      </c>
      <c r="C568">
        <v>1374581.91489183</v>
      </c>
    </row>
    <row r="569" spans="1:3">
      <c r="A569">
        <v>567</v>
      </c>
      <c r="B569">
        <v>8777262.28801166</v>
      </c>
      <c r="C569">
        <v>1374668.6680855</v>
      </c>
    </row>
    <row r="570" spans="1:3">
      <c r="A570">
        <v>568</v>
      </c>
      <c r="B570">
        <v>8777262.57769428</v>
      </c>
      <c r="C570">
        <v>1374974.81043286</v>
      </c>
    </row>
    <row r="571" spans="1:3">
      <c r="A571">
        <v>569</v>
      </c>
      <c r="B571">
        <v>8777262.58233629</v>
      </c>
      <c r="C571">
        <v>1374728.40627456</v>
      </c>
    </row>
    <row r="572" spans="1:3">
      <c r="A572">
        <v>570</v>
      </c>
      <c r="B572">
        <v>8777262.83519625</v>
      </c>
      <c r="C572">
        <v>1374873.28832343</v>
      </c>
    </row>
    <row r="573" spans="1:3">
      <c r="A573">
        <v>571</v>
      </c>
      <c r="B573">
        <v>8777262.38028321</v>
      </c>
      <c r="C573">
        <v>1374679.95812193</v>
      </c>
    </row>
    <row r="574" spans="1:3">
      <c r="A574">
        <v>572</v>
      </c>
      <c r="B574">
        <v>8777262.27833256</v>
      </c>
      <c r="C574">
        <v>1374857.50050538</v>
      </c>
    </row>
    <row r="575" spans="1:3">
      <c r="A575">
        <v>573</v>
      </c>
      <c r="B575">
        <v>8777262.70855122</v>
      </c>
      <c r="C575">
        <v>1374930.51471613</v>
      </c>
    </row>
    <row r="576" spans="1:3">
      <c r="A576">
        <v>574</v>
      </c>
      <c r="B576">
        <v>8777262.9360813</v>
      </c>
      <c r="C576">
        <v>1375042.68108981</v>
      </c>
    </row>
    <row r="577" spans="1:3">
      <c r="A577">
        <v>575</v>
      </c>
      <c r="B577">
        <v>8777262.50817439</v>
      </c>
      <c r="C577">
        <v>1374831.22142984</v>
      </c>
    </row>
    <row r="578" spans="1:3">
      <c r="A578">
        <v>576</v>
      </c>
      <c r="B578">
        <v>8777263.20766625</v>
      </c>
      <c r="C578">
        <v>1374743.66552982</v>
      </c>
    </row>
    <row r="579" spans="1:3">
      <c r="A579">
        <v>577</v>
      </c>
      <c r="B579">
        <v>8777262.44471617</v>
      </c>
      <c r="C579">
        <v>1374895.39960872</v>
      </c>
    </row>
    <row r="580" spans="1:3">
      <c r="A580">
        <v>578</v>
      </c>
      <c r="B580">
        <v>8777262.45486747</v>
      </c>
      <c r="C580">
        <v>1375062.93143314</v>
      </c>
    </row>
    <row r="581" spans="1:3">
      <c r="A581">
        <v>579</v>
      </c>
      <c r="B581">
        <v>8777262.24206726</v>
      </c>
      <c r="C581">
        <v>1374846.4046632</v>
      </c>
    </row>
    <row r="582" spans="1:3">
      <c r="A582">
        <v>580</v>
      </c>
      <c r="B582">
        <v>8777263.93990865</v>
      </c>
      <c r="C582">
        <v>1374969.68693801</v>
      </c>
    </row>
    <row r="583" spans="1:3">
      <c r="A583">
        <v>581</v>
      </c>
      <c r="B583">
        <v>8777262.5003345</v>
      </c>
      <c r="C583">
        <v>1374816.70852064</v>
      </c>
    </row>
    <row r="584" spans="1:3">
      <c r="A584">
        <v>582</v>
      </c>
      <c r="B584">
        <v>8777262.15767478</v>
      </c>
      <c r="C584">
        <v>1374936.72845944</v>
      </c>
    </row>
    <row r="585" spans="1:3">
      <c r="A585">
        <v>583</v>
      </c>
      <c r="B585">
        <v>8777262.46625254</v>
      </c>
      <c r="C585">
        <v>1374835.03792217</v>
      </c>
    </row>
    <row r="586" spans="1:3">
      <c r="A586">
        <v>584</v>
      </c>
      <c r="B586">
        <v>8777262.37178266</v>
      </c>
      <c r="C586">
        <v>1374975.27959743</v>
      </c>
    </row>
    <row r="587" spans="1:3">
      <c r="A587">
        <v>585</v>
      </c>
      <c r="B587">
        <v>8777261.98109463</v>
      </c>
      <c r="C587">
        <v>1374857.95113032</v>
      </c>
    </row>
    <row r="588" spans="1:3">
      <c r="A588">
        <v>586</v>
      </c>
      <c r="B588">
        <v>8777262.33993133</v>
      </c>
      <c r="C588">
        <v>1374489.91796191</v>
      </c>
    </row>
    <row r="589" spans="1:3">
      <c r="A589">
        <v>587</v>
      </c>
      <c r="B589">
        <v>8777262.15326764</v>
      </c>
      <c r="C589">
        <v>1374857.5308071</v>
      </c>
    </row>
    <row r="590" spans="1:3">
      <c r="A590">
        <v>588</v>
      </c>
      <c r="B590">
        <v>8777261.96767117</v>
      </c>
      <c r="C590">
        <v>1374995.57242342</v>
      </c>
    </row>
    <row r="591" spans="1:3">
      <c r="A591">
        <v>589</v>
      </c>
      <c r="B591">
        <v>8777262.25058743</v>
      </c>
      <c r="C591">
        <v>1375200.89452833</v>
      </c>
    </row>
    <row r="592" spans="1:3">
      <c r="A592">
        <v>590</v>
      </c>
      <c r="B592">
        <v>8777262.15544341</v>
      </c>
      <c r="C592">
        <v>1375049.16135213</v>
      </c>
    </row>
    <row r="593" spans="1:3">
      <c r="A593">
        <v>591</v>
      </c>
      <c r="B593">
        <v>8777261.96821374</v>
      </c>
      <c r="C593">
        <v>1375013.58377865</v>
      </c>
    </row>
    <row r="594" spans="1:3">
      <c r="A594">
        <v>592</v>
      </c>
      <c r="B594">
        <v>8777262.4645732</v>
      </c>
      <c r="C594">
        <v>1375050.18005913</v>
      </c>
    </row>
    <row r="595" spans="1:3">
      <c r="A595">
        <v>593</v>
      </c>
      <c r="B595">
        <v>8777262.25241544</v>
      </c>
      <c r="C595">
        <v>1374816.5352693</v>
      </c>
    </row>
    <row r="596" spans="1:3">
      <c r="A596">
        <v>594</v>
      </c>
      <c r="B596">
        <v>8777263.22752333</v>
      </c>
      <c r="C596">
        <v>1374651.65451545</v>
      </c>
    </row>
    <row r="597" spans="1:3">
      <c r="A597">
        <v>595</v>
      </c>
      <c r="B597">
        <v>8777262.06836561</v>
      </c>
      <c r="C597">
        <v>1375189.33721159</v>
      </c>
    </row>
    <row r="598" spans="1:3">
      <c r="A598">
        <v>596</v>
      </c>
      <c r="B598">
        <v>8777262.50048444</v>
      </c>
      <c r="C598">
        <v>1374878.0688257</v>
      </c>
    </row>
    <row r="599" spans="1:3">
      <c r="A599">
        <v>597</v>
      </c>
      <c r="B599">
        <v>8777262.36646853</v>
      </c>
      <c r="C599">
        <v>1374994.01564629</v>
      </c>
    </row>
    <row r="600" spans="1:3">
      <c r="A600">
        <v>598</v>
      </c>
      <c r="B600">
        <v>8777262.80668839</v>
      </c>
      <c r="C600">
        <v>1375212.009347</v>
      </c>
    </row>
    <row r="601" spans="1:3">
      <c r="A601">
        <v>599</v>
      </c>
      <c r="B601">
        <v>8777261.8860394</v>
      </c>
      <c r="C601">
        <v>1375091.8074313</v>
      </c>
    </row>
    <row r="602" spans="1:3">
      <c r="A602">
        <v>600</v>
      </c>
      <c r="B602">
        <v>8777261.98107226</v>
      </c>
      <c r="C602">
        <v>1375037.79968808</v>
      </c>
    </row>
    <row r="603" spans="1:3">
      <c r="A603">
        <v>601</v>
      </c>
      <c r="B603">
        <v>8777261.99145138</v>
      </c>
      <c r="C603">
        <v>1375119.98585818</v>
      </c>
    </row>
    <row r="604" spans="1:3">
      <c r="A604">
        <v>602</v>
      </c>
      <c r="B604">
        <v>8777261.82017832</v>
      </c>
      <c r="C604">
        <v>1375058.86212243</v>
      </c>
    </row>
    <row r="605" spans="1:3">
      <c r="A605">
        <v>603</v>
      </c>
      <c r="B605">
        <v>8777261.93642956</v>
      </c>
      <c r="C605">
        <v>1375152.88107372</v>
      </c>
    </row>
    <row r="606" spans="1:3">
      <c r="A606">
        <v>604</v>
      </c>
      <c r="B606">
        <v>8777261.98195421</v>
      </c>
      <c r="C606">
        <v>1375012.66389798</v>
      </c>
    </row>
    <row r="607" spans="1:3">
      <c r="A607">
        <v>605</v>
      </c>
      <c r="B607">
        <v>8777261.93905571</v>
      </c>
      <c r="C607">
        <v>1375144.33027901</v>
      </c>
    </row>
    <row r="608" spans="1:3">
      <c r="A608">
        <v>606</v>
      </c>
      <c r="B608">
        <v>8777261.95768304</v>
      </c>
      <c r="C608">
        <v>1375035.19594983</v>
      </c>
    </row>
    <row r="609" spans="1:3">
      <c r="A609">
        <v>607</v>
      </c>
      <c r="B609">
        <v>8777261.94064213</v>
      </c>
      <c r="C609">
        <v>1375082.1624952</v>
      </c>
    </row>
    <row r="610" spans="1:3">
      <c r="A610">
        <v>608</v>
      </c>
      <c r="B610">
        <v>8777262.03045936</v>
      </c>
      <c r="C610">
        <v>1375046.81218782</v>
      </c>
    </row>
    <row r="611" spans="1:3">
      <c r="A611">
        <v>609</v>
      </c>
      <c r="B611">
        <v>8777261.77516703</v>
      </c>
      <c r="C611">
        <v>1375068.91872547</v>
      </c>
    </row>
    <row r="612" spans="1:3">
      <c r="A612">
        <v>610</v>
      </c>
      <c r="B612">
        <v>8777261.83807159</v>
      </c>
      <c r="C612">
        <v>1375072.43165627</v>
      </c>
    </row>
    <row r="613" spans="1:3">
      <c r="A613">
        <v>611</v>
      </c>
      <c r="B613">
        <v>8777261.61797532</v>
      </c>
      <c r="C613">
        <v>1374901.24409529</v>
      </c>
    </row>
    <row r="614" spans="1:3">
      <c r="A614">
        <v>612</v>
      </c>
      <c r="B614">
        <v>8777261.68635042</v>
      </c>
      <c r="C614">
        <v>1374841.80378162</v>
      </c>
    </row>
    <row r="615" spans="1:3">
      <c r="A615">
        <v>613</v>
      </c>
      <c r="B615">
        <v>8777261.67440062</v>
      </c>
      <c r="C615">
        <v>1374888.67776453</v>
      </c>
    </row>
    <row r="616" spans="1:3">
      <c r="A616">
        <v>614</v>
      </c>
      <c r="B616">
        <v>8777261.69717277</v>
      </c>
      <c r="C616">
        <v>1374925.07588236</v>
      </c>
    </row>
    <row r="617" spans="1:3">
      <c r="A617">
        <v>615</v>
      </c>
      <c r="B617">
        <v>8777261.74179482</v>
      </c>
      <c r="C617">
        <v>1374774.59188707</v>
      </c>
    </row>
    <row r="618" spans="1:3">
      <c r="A618">
        <v>616</v>
      </c>
      <c r="B618">
        <v>8777261.76509635</v>
      </c>
      <c r="C618">
        <v>1374949.81208022</v>
      </c>
    </row>
    <row r="619" spans="1:3">
      <c r="A619">
        <v>617</v>
      </c>
      <c r="B619">
        <v>8777261.66824695</v>
      </c>
      <c r="C619">
        <v>1374978.50241511</v>
      </c>
    </row>
    <row r="620" spans="1:3">
      <c r="A620">
        <v>618</v>
      </c>
      <c r="B620">
        <v>8777261.78208388</v>
      </c>
      <c r="C620">
        <v>1374889.87780629</v>
      </c>
    </row>
    <row r="621" spans="1:3">
      <c r="A621">
        <v>619</v>
      </c>
      <c r="B621">
        <v>8777261.4634109</v>
      </c>
      <c r="C621">
        <v>1374947.70575608</v>
      </c>
    </row>
    <row r="622" spans="1:3">
      <c r="A622">
        <v>620</v>
      </c>
      <c r="B622">
        <v>8777261.62157457</v>
      </c>
      <c r="C622">
        <v>1374982.09423589</v>
      </c>
    </row>
    <row r="623" spans="1:3">
      <c r="A623">
        <v>621</v>
      </c>
      <c r="B623">
        <v>8777261.50978672</v>
      </c>
      <c r="C623">
        <v>1374943.19901164</v>
      </c>
    </row>
    <row r="624" spans="1:3">
      <c r="A624">
        <v>622</v>
      </c>
      <c r="B624">
        <v>8777261.48961964</v>
      </c>
      <c r="C624">
        <v>1374811.78514359</v>
      </c>
    </row>
    <row r="625" spans="1:3">
      <c r="A625">
        <v>623</v>
      </c>
      <c r="B625">
        <v>8777261.47887493</v>
      </c>
      <c r="C625">
        <v>1374971.82487741</v>
      </c>
    </row>
    <row r="626" spans="1:3">
      <c r="A626">
        <v>624</v>
      </c>
      <c r="B626">
        <v>8777261.60085455</v>
      </c>
      <c r="C626">
        <v>1374939.22313898</v>
      </c>
    </row>
    <row r="627" spans="1:3">
      <c r="A627">
        <v>625</v>
      </c>
      <c r="B627">
        <v>8777261.3967448</v>
      </c>
      <c r="C627">
        <v>1375145.0848459</v>
      </c>
    </row>
    <row r="628" spans="1:3">
      <c r="A628">
        <v>626</v>
      </c>
      <c r="B628">
        <v>8777261.48797807</v>
      </c>
      <c r="C628">
        <v>1375190.38236982</v>
      </c>
    </row>
    <row r="629" spans="1:3">
      <c r="A629">
        <v>627</v>
      </c>
      <c r="B629">
        <v>8777261.42337793</v>
      </c>
      <c r="C629">
        <v>1375108.53902253</v>
      </c>
    </row>
    <row r="630" spans="1:3">
      <c r="A630">
        <v>628</v>
      </c>
      <c r="B630">
        <v>8777261.47089241</v>
      </c>
      <c r="C630">
        <v>1375122.71655722</v>
      </c>
    </row>
    <row r="631" spans="1:3">
      <c r="A631">
        <v>629</v>
      </c>
      <c r="B631">
        <v>8777261.38455696</v>
      </c>
      <c r="C631">
        <v>1375214.49929078</v>
      </c>
    </row>
    <row r="632" spans="1:3">
      <c r="A632">
        <v>630</v>
      </c>
      <c r="B632">
        <v>8777261.40043596</v>
      </c>
      <c r="C632">
        <v>1375282.72557571</v>
      </c>
    </row>
    <row r="633" spans="1:3">
      <c r="A633">
        <v>631</v>
      </c>
      <c r="B633">
        <v>8777261.42148642</v>
      </c>
      <c r="C633">
        <v>1375172.98546724</v>
      </c>
    </row>
    <row r="634" spans="1:3">
      <c r="A634">
        <v>632</v>
      </c>
      <c r="B634">
        <v>8777261.38971027</v>
      </c>
      <c r="C634">
        <v>1375243.76770413</v>
      </c>
    </row>
    <row r="635" spans="1:3">
      <c r="A635">
        <v>633</v>
      </c>
      <c r="B635">
        <v>8777261.48758822</v>
      </c>
      <c r="C635">
        <v>1375124.87551851</v>
      </c>
    </row>
    <row r="636" spans="1:3">
      <c r="A636">
        <v>634</v>
      </c>
      <c r="B636">
        <v>8777261.43208367</v>
      </c>
      <c r="C636">
        <v>1375174.56340729</v>
      </c>
    </row>
    <row r="637" spans="1:3">
      <c r="A637">
        <v>635</v>
      </c>
      <c r="B637">
        <v>8777261.56022733</v>
      </c>
      <c r="C637">
        <v>1375191.71212447</v>
      </c>
    </row>
    <row r="638" spans="1:3">
      <c r="A638">
        <v>636</v>
      </c>
      <c r="B638">
        <v>8777261.49840969</v>
      </c>
      <c r="C638">
        <v>1375220.41776656</v>
      </c>
    </row>
    <row r="639" spans="1:3">
      <c r="A639">
        <v>637</v>
      </c>
      <c r="B639">
        <v>8777261.4986411</v>
      </c>
      <c r="C639">
        <v>1375213.39528256</v>
      </c>
    </row>
    <row r="640" spans="1:3">
      <c r="A640">
        <v>638</v>
      </c>
      <c r="B640">
        <v>8777261.39948968</v>
      </c>
      <c r="C640">
        <v>1375290.51203264</v>
      </c>
    </row>
    <row r="641" spans="1:3">
      <c r="A641">
        <v>639</v>
      </c>
      <c r="B641">
        <v>8777261.35367731</v>
      </c>
      <c r="C641">
        <v>1375287.9765678</v>
      </c>
    </row>
    <row r="642" spans="1:3">
      <c r="A642">
        <v>640</v>
      </c>
      <c r="B642">
        <v>8777261.53163095</v>
      </c>
      <c r="C642">
        <v>1375351.00896577</v>
      </c>
    </row>
    <row r="643" spans="1:3">
      <c r="A643">
        <v>641</v>
      </c>
      <c r="B643">
        <v>8777261.63740317</v>
      </c>
      <c r="C643">
        <v>1375217.63857679</v>
      </c>
    </row>
    <row r="644" spans="1:3">
      <c r="A644">
        <v>642</v>
      </c>
      <c r="B644">
        <v>8777261.46353434</v>
      </c>
      <c r="C644">
        <v>1375297.31960098</v>
      </c>
    </row>
    <row r="645" spans="1:3">
      <c r="A645">
        <v>643</v>
      </c>
      <c r="B645">
        <v>8777261.61965226</v>
      </c>
      <c r="C645">
        <v>1375378.90505988</v>
      </c>
    </row>
    <row r="646" spans="1:3">
      <c r="A646">
        <v>644</v>
      </c>
      <c r="B646">
        <v>8777261.3978831</v>
      </c>
      <c r="C646">
        <v>1375254.94468037</v>
      </c>
    </row>
    <row r="647" spans="1:3">
      <c r="A647">
        <v>645</v>
      </c>
      <c r="B647">
        <v>8777261.45365789</v>
      </c>
      <c r="C647">
        <v>1375386.17756919</v>
      </c>
    </row>
    <row r="648" spans="1:3">
      <c r="A648">
        <v>646</v>
      </c>
      <c r="B648">
        <v>8777261.35538338</v>
      </c>
      <c r="C648">
        <v>1375226.81001299</v>
      </c>
    </row>
    <row r="649" spans="1:3">
      <c r="A649">
        <v>647</v>
      </c>
      <c r="B649">
        <v>8777261.21914851</v>
      </c>
      <c r="C649">
        <v>1375271.92882837</v>
      </c>
    </row>
    <row r="650" spans="1:3">
      <c r="A650">
        <v>648</v>
      </c>
      <c r="B650">
        <v>8777261.28050582</v>
      </c>
      <c r="C650">
        <v>1375262.35684838</v>
      </c>
    </row>
    <row r="651" spans="1:3">
      <c r="A651">
        <v>649</v>
      </c>
      <c r="B651">
        <v>8777261.18081872</v>
      </c>
      <c r="C651">
        <v>1375281.9379493</v>
      </c>
    </row>
    <row r="652" spans="1:3">
      <c r="A652">
        <v>650</v>
      </c>
      <c r="B652">
        <v>8777261.23996186</v>
      </c>
      <c r="C652">
        <v>1375310.89730156</v>
      </c>
    </row>
    <row r="653" spans="1:3">
      <c r="A653">
        <v>651</v>
      </c>
      <c r="B653">
        <v>8777261.32262616</v>
      </c>
      <c r="C653">
        <v>1375274.16847831</v>
      </c>
    </row>
    <row r="654" spans="1:3">
      <c r="A654">
        <v>652</v>
      </c>
      <c r="B654">
        <v>8777261.30733665</v>
      </c>
      <c r="C654">
        <v>1375424.39281351</v>
      </c>
    </row>
    <row r="655" spans="1:3">
      <c r="A655">
        <v>653</v>
      </c>
      <c r="B655">
        <v>8777261.29565259</v>
      </c>
      <c r="C655">
        <v>1375236.64419882</v>
      </c>
    </row>
    <row r="656" spans="1:3">
      <c r="A656">
        <v>654</v>
      </c>
      <c r="B656">
        <v>8777261.27804904</v>
      </c>
      <c r="C656">
        <v>1375262.38185872</v>
      </c>
    </row>
    <row r="657" spans="1:3">
      <c r="A657">
        <v>655</v>
      </c>
      <c r="B657">
        <v>8777261.2517426</v>
      </c>
      <c r="C657">
        <v>1375064.64602927</v>
      </c>
    </row>
    <row r="658" spans="1:3">
      <c r="A658">
        <v>656</v>
      </c>
      <c r="B658">
        <v>8777261.23081317</v>
      </c>
      <c r="C658">
        <v>1375281.62484771</v>
      </c>
    </row>
    <row r="659" spans="1:3">
      <c r="A659">
        <v>657</v>
      </c>
      <c r="B659">
        <v>8777261.25137394</v>
      </c>
      <c r="C659">
        <v>1375177.26922681</v>
      </c>
    </row>
    <row r="660" spans="1:3">
      <c r="A660">
        <v>658</v>
      </c>
      <c r="B660">
        <v>8777261.26211129</v>
      </c>
      <c r="C660">
        <v>1375317.91466383</v>
      </c>
    </row>
    <row r="661" spans="1:3">
      <c r="A661">
        <v>659</v>
      </c>
      <c r="B661">
        <v>8777261.21127348</v>
      </c>
      <c r="C661">
        <v>1375181.75608347</v>
      </c>
    </row>
    <row r="662" spans="1:3">
      <c r="A662">
        <v>660</v>
      </c>
      <c r="B662">
        <v>8777261.23188532</v>
      </c>
      <c r="C662">
        <v>1375266.14935746</v>
      </c>
    </row>
    <row r="663" spans="1:3">
      <c r="A663">
        <v>661</v>
      </c>
      <c r="B663">
        <v>8777261.24273272</v>
      </c>
      <c r="C663">
        <v>1375176.57303248</v>
      </c>
    </row>
    <row r="664" spans="1:3">
      <c r="A664">
        <v>662</v>
      </c>
      <c r="B664">
        <v>8777261.22328327</v>
      </c>
      <c r="C664">
        <v>1375226.48674868</v>
      </c>
    </row>
    <row r="665" spans="1:3">
      <c r="A665">
        <v>663</v>
      </c>
      <c r="B665">
        <v>8777261.24685281</v>
      </c>
      <c r="C665">
        <v>1375300.63984899</v>
      </c>
    </row>
    <row r="666" spans="1:3">
      <c r="A666">
        <v>664</v>
      </c>
      <c r="B666">
        <v>8777261.19484868</v>
      </c>
      <c r="C666">
        <v>1375298.45031195</v>
      </c>
    </row>
    <row r="667" spans="1:3">
      <c r="A667">
        <v>665</v>
      </c>
      <c r="B667">
        <v>8777261.14801134</v>
      </c>
      <c r="C667">
        <v>1375249.62298668</v>
      </c>
    </row>
    <row r="668" spans="1:3">
      <c r="A668">
        <v>666</v>
      </c>
      <c r="B668">
        <v>8777261.21538226</v>
      </c>
      <c r="C668">
        <v>1375163.63326949</v>
      </c>
    </row>
    <row r="669" spans="1:3">
      <c r="A669">
        <v>667</v>
      </c>
      <c r="B669">
        <v>8777261.17177625</v>
      </c>
      <c r="C669">
        <v>1375252.13515044</v>
      </c>
    </row>
    <row r="670" spans="1:3">
      <c r="A670">
        <v>668</v>
      </c>
      <c r="B670">
        <v>8777261.26849079</v>
      </c>
      <c r="C670">
        <v>1375282.38085054</v>
      </c>
    </row>
    <row r="671" spans="1:3">
      <c r="A671">
        <v>669</v>
      </c>
      <c r="B671">
        <v>8777261.22131797</v>
      </c>
      <c r="C671">
        <v>1375235.04893113</v>
      </c>
    </row>
    <row r="672" spans="1:3">
      <c r="A672">
        <v>670</v>
      </c>
      <c r="B672">
        <v>8777261.16390511</v>
      </c>
      <c r="C672">
        <v>1375286.80891172</v>
      </c>
    </row>
    <row r="673" spans="1:3">
      <c r="A673">
        <v>671</v>
      </c>
      <c r="B673">
        <v>8777261.16600926</v>
      </c>
      <c r="C673">
        <v>1375254.63233132</v>
      </c>
    </row>
    <row r="674" spans="1:3">
      <c r="A674">
        <v>672</v>
      </c>
      <c r="B674">
        <v>8777261.1756886</v>
      </c>
      <c r="C674">
        <v>1375294.98759642</v>
      </c>
    </row>
    <row r="675" spans="1:3">
      <c r="A675">
        <v>673</v>
      </c>
      <c r="B675">
        <v>8777261.17623755</v>
      </c>
      <c r="C675">
        <v>1375261.73585003</v>
      </c>
    </row>
    <row r="676" spans="1:3">
      <c r="A676">
        <v>674</v>
      </c>
      <c r="B676">
        <v>8777261.09374154</v>
      </c>
      <c r="C676">
        <v>1375215.27760724</v>
      </c>
    </row>
    <row r="677" spans="1:3">
      <c r="A677">
        <v>675</v>
      </c>
      <c r="B677">
        <v>8777261.11561215</v>
      </c>
      <c r="C677">
        <v>1375211.94523958</v>
      </c>
    </row>
    <row r="678" spans="1:3">
      <c r="A678">
        <v>676</v>
      </c>
      <c r="B678">
        <v>8777261.05530486</v>
      </c>
      <c r="C678">
        <v>1375171.84568989</v>
      </c>
    </row>
    <row r="679" spans="1:3">
      <c r="A679">
        <v>677</v>
      </c>
      <c r="B679">
        <v>8777261.0744244</v>
      </c>
      <c r="C679">
        <v>1375214.27808533</v>
      </c>
    </row>
    <row r="680" spans="1:3">
      <c r="A680">
        <v>678</v>
      </c>
      <c r="B680">
        <v>8777261.00056905</v>
      </c>
      <c r="C680">
        <v>1375079.32133509</v>
      </c>
    </row>
    <row r="681" spans="1:3">
      <c r="A681">
        <v>679</v>
      </c>
      <c r="B681">
        <v>8777260.99905774</v>
      </c>
      <c r="C681">
        <v>1375064.68828293</v>
      </c>
    </row>
    <row r="682" spans="1:3">
      <c r="A682">
        <v>680</v>
      </c>
      <c r="B682">
        <v>8777260.94016522</v>
      </c>
      <c r="C682">
        <v>1374984.19615334</v>
      </c>
    </row>
    <row r="683" spans="1:3">
      <c r="A683">
        <v>681</v>
      </c>
      <c r="B683">
        <v>8777260.96920724</v>
      </c>
      <c r="C683">
        <v>1374997.33793613</v>
      </c>
    </row>
    <row r="684" spans="1:3">
      <c r="A684">
        <v>682</v>
      </c>
      <c r="B684">
        <v>8777260.93333097</v>
      </c>
      <c r="C684">
        <v>1375074.29963294</v>
      </c>
    </row>
    <row r="685" spans="1:3">
      <c r="A685">
        <v>683</v>
      </c>
      <c r="B685">
        <v>8777260.97611541</v>
      </c>
      <c r="C685">
        <v>1375095.80432705</v>
      </c>
    </row>
    <row r="686" spans="1:3">
      <c r="A686">
        <v>684</v>
      </c>
      <c r="B686">
        <v>8777260.97076165</v>
      </c>
      <c r="C686">
        <v>1375004.84721823</v>
      </c>
    </row>
    <row r="687" spans="1:3">
      <c r="A687">
        <v>685</v>
      </c>
      <c r="B687">
        <v>8777260.94468601</v>
      </c>
      <c r="C687">
        <v>1375076.9686407</v>
      </c>
    </row>
    <row r="688" spans="1:3">
      <c r="A688">
        <v>686</v>
      </c>
      <c r="B688">
        <v>8777260.97990627</v>
      </c>
      <c r="C688">
        <v>1375075.78506518</v>
      </c>
    </row>
    <row r="689" spans="1:3">
      <c r="A689">
        <v>687</v>
      </c>
      <c r="B689">
        <v>8777260.95327705</v>
      </c>
      <c r="C689">
        <v>1375089.73796175</v>
      </c>
    </row>
    <row r="690" spans="1:3">
      <c r="A690">
        <v>688</v>
      </c>
      <c r="B690">
        <v>8777260.9837235</v>
      </c>
      <c r="C690">
        <v>1375054.44128217</v>
      </c>
    </row>
    <row r="691" spans="1:3">
      <c r="A691">
        <v>689</v>
      </c>
      <c r="B691">
        <v>8777260.94567401</v>
      </c>
      <c r="C691">
        <v>1375094.8015448</v>
      </c>
    </row>
    <row r="692" spans="1:3">
      <c r="A692">
        <v>690</v>
      </c>
      <c r="B692">
        <v>8777260.89852013</v>
      </c>
      <c r="C692">
        <v>1375013.22495157</v>
      </c>
    </row>
    <row r="693" spans="1:3">
      <c r="A693">
        <v>691</v>
      </c>
      <c r="B693">
        <v>8777260.9377546</v>
      </c>
      <c r="C693">
        <v>1374986.52661359</v>
      </c>
    </row>
    <row r="694" spans="1:3">
      <c r="A694">
        <v>692</v>
      </c>
      <c r="B694">
        <v>8777260.88346348</v>
      </c>
      <c r="C694">
        <v>1374918.04982752</v>
      </c>
    </row>
    <row r="695" spans="1:3">
      <c r="A695">
        <v>693</v>
      </c>
      <c r="B695">
        <v>8777260.91893804</v>
      </c>
      <c r="C695">
        <v>1374907.16745464</v>
      </c>
    </row>
    <row r="696" spans="1:3">
      <c r="A696">
        <v>694</v>
      </c>
      <c r="B696">
        <v>8777260.876817</v>
      </c>
      <c r="C696">
        <v>1374916.26444547</v>
      </c>
    </row>
    <row r="697" spans="1:3">
      <c r="A697">
        <v>695</v>
      </c>
      <c r="B697">
        <v>8777260.90299026</v>
      </c>
      <c r="C697">
        <v>1374895.65129478</v>
      </c>
    </row>
    <row r="698" spans="1:3">
      <c r="A698">
        <v>696</v>
      </c>
      <c r="B698">
        <v>8777260.93959364</v>
      </c>
      <c r="C698">
        <v>1374830.89227392</v>
      </c>
    </row>
    <row r="699" spans="1:3">
      <c r="A699">
        <v>697</v>
      </c>
      <c r="B699">
        <v>8777260.90267694</v>
      </c>
      <c r="C699">
        <v>1374928.15815766</v>
      </c>
    </row>
    <row r="700" spans="1:3">
      <c r="A700">
        <v>698</v>
      </c>
      <c r="B700">
        <v>8777260.85279964</v>
      </c>
      <c r="C700">
        <v>1374946.67733762</v>
      </c>
    </row>
    <row r="701" spans="1:3">
      <c r="A701">
        <v>699</v>
      </c>
      <c r="B701">
        <v>8777260.8742329</v>
      </c>
      <c r="C701">
        <v>1374944.20065134</v>
      </c>
    </row>
    <row r="702" spans="1:3">
      <c r="A702">
        <v>700</v>
      </c>
      <c r="B702">
        <v>8777260.88725892</v>
      </c>
      <c r="C702">
        <v>1374934.43716678</v>
      </c>
    </row>
    <row r="703" spans="1:3">
      <c r="A703">
        <v>701</v>
      </c>
      <c r="B703">
        <v>8777260.85154122</v>
      </c>
      <c r="C703">
        <v>1374960.04838831</v>
      </c>
    </row>
    <row r="704" spans="1:3">
      <c r="A704">
        <v>702</v>
      </c>
      <c r="B704">
        <v>8777260.83115797</v>
      </c>
      <c r="C704">
        <v>1374957.86141504</v>
      </c>
    </row>
    <row r="705" spans="1:3">
      <c r="A705">
        <v>703</v>
      </c>
      <c r="B705">
        <v>8777260.83700837</v>
      </c>
      <c r="C705">
        <v>1374943.09583118</v>
      </c>
    </row>
    <row r="706" spans="1:3">
      <c r="A706">
        <v>704</v>
      </c>
      <c r="B706">
        <v>8777260.84661992</v>
      </c>
      <c r="C706">
        <v>1375032.69967177</v>
      </c>
    </row>
    <row r="707" spans="1:3">
      <c r="A707">
        <v>705</v>
      </c>
      <c r="B707">
        <v>8777260.83369785</v>
      </c>
      <c r="C707">
        <v>1374945.8015354</v>
      </c>
    </row>
    <row r="708" spans="1:3">
      <c r="A708">
        <v>706</v>
      </c>
      <c r="B708">
        <v>8777260.8745703</v>
      </c>
      <c r="C708">
        <v>1375042.09135834</v>
      </c>
    </row>
    <row r="709" spans="1:3">
      <c r="A709">
        <v>707</v>
      </c>
      <c r="B709">
        <v>8777260.83725479</v>
      </c>
      <c r="C709">
        <v>1374976.76548406</v>
      </c>
    </row>
    <row r="710" spans="1:3">
      <c r="A710">
        <v>708</v>
      </c>
      <c r="B710">
        <v>8777260.87448464</v>
      </c>
      <c r="C710">
        <v>1375028.05642043</v>
      </c>
    </row>
    <row r="711" spans="1:3">
      <c r="A711">
        <v>709</v>
      </c>
      <c r="B711">
        <v>8777260.85043554</v>
      </c>
      <c r="C711">
        <v>1374950.8411716</v>
      </c>
    </row>
    <row r="712" spans="1:3">
      <c r="A712">
        <v>710</v>
      </c>
      <c r="B712">
        <v>8777260.85073691</v>
      </c>
      <c r="C712">
        <v>1374936.40052806</v>
      </c>
    </row>
    <row r="713" spans="1:3">
      <c r="A713">
        <v>711</v>
      </c>
      <c r="B713">
        <v>8777260.84575272</v>
      </c>
      <c r="C713">
        <v>1374997.77013601</v>
      </c>
    </row>
    <row r="714" spans="1:3">
      <c r="A714">
        <v>712</v>
      </c>
      <c r="B714">
        <v>8777260.8741547</v>
      </c>
      <c r="C714">
        <v>1374870.15568953</v>
      </c>
    </row>
    <row r="715" spans="1:3">
      <c r="A715">
        <v>713</v>
      </c>
      <c r="B715">
        <v>8777260.83351225</v>
      </c>
      <c r="C715">
        <v>1374952.95560426</v>
      </c>
    </row>
    <row r="716" spans="1:3">
      <c r="A716">
        <v>714</v>
      </c>
      <c r="B716">
        <v>8777260.88481924</v>
      </c>
      <c r="C716">
        <v>1374998.33430531</v>
      </c>
    </row>
    <row r="717" spans="1:3">
      <c r="A717">
        <v>715</v>
      </c>
      <c r="B717">
        <v>8777260.82837374</v>
      </c>
      <c r="C717">
        <v>1374969.7778664</v>
      </c>
    </row>
    <row r="718" spans="1:3">
      <c r="A718">
        <v>716</v>
      </c>
      <c r="B718">
        <v>8777260.85072239</v>
      </c>
      <c r="C718">
        <v>1374999.75988871</v>
      </c>
    </row>
    <row r="719" spans="1:3">
      <c r="A719">
        <v>717</v>
      </c>
      <c r="B719">
        <v>8777260.84353536</v>
      </c>
      <c r="C719">
        <v>1375008.51832574</v>
      </c>
    </row>
    <row r="720" spans="1:3">
      <c r="A720">
        <v>718</v>
      </c>
      <c r="B720">
        <v>8777260.87157915</v>
      </c>
      <c r="C720">
        <v>1374931.38635054</v>
      </c>
    </row>
    <row r="721" spans="1:3">
      <c r="A721">
        <v>719</v>
      </c>
      <c r="B721">
        <v>8777260.85703065</v>
      </c>
      <c r="C721">
        <v>1374920.9681744</v>
      </c>
    </row>
    <row r="722" spans="1:3">
      <c r="A722">
        <v>720</v>
      </c>
      <c r="B722">
        <v>8777260.89113448</v>
      </c>
      <c r="C722">
        <v>1374975.55148165</v>
      </c>
    </row>
    <row r="723" spans="1:3">
      <c r="A723">
        <v>721</v>
      </c>
      <c r="B723">
        <v>8777260.83927612</v>
      </c>
      <c r="C723">
        <v>1374924.39972065</v>
      </c>
    </row>
    <row r="724" spans="1:3">
      <c r="A724">
        <v>722</v>
      </c>
      <c r="B724">
        <v>8777260.83685078</v>
      </c>
      <c r="C724">
        <v>1374966.73837594</v>
      </c>
    </row>
    <row r="725" spans="1:3">
      <c r="A725">
        <v>723</v>
      </c>
      <c r="B725">
        <v>8777260.85162776</v>
      </c>
      <c r="C725">
        <v>1374955.55766745</v>
      </c>
    </row>
    <row r="726" spans="1:3">
      <c r="A726">
        <v>724</v>
      </c>
      <c r="B726">
        <v>8777260.84097053</v>
      </c>
      <c r="C726">
        <v>1374970.09315099</v>
      </c>
    </row>
    <row r="727" spans="1:3">
      <c r="A727">
        <v>725</v>
      </c>
      <c r="B727">
        <v>8777260.84428971</v>
      </c>
      <c r="C727">
        <v>1374989.55775261</v>
      </c>
    </row>
    <row r="728" spans="1:3">
      <c r="A728">
        <v>726</v>
      </c>
      <c r="B728">
        <v>8777260.83017354</v>
      </c>
      <c r="C728">
        <v>1374974.35447308</v>
      </c>
    </row>
    <row r="729" spans="1:3">
      <c r="A729">
        <v>727</v>
      </c>
      <c r="B729">
        <v>8777260.82580787</v>
      </c>
      <c r="C729">
        <v>1374961.39595423</v>
      </c>
    </row>
    <row r="730" spans="1:3">
      <c r="A730">
        <v>728</v>
      </c>
      <c r="B730">
        <v>8777260.83296057</v>
      </c>
      <c r="C730">
        <v>1374967.9974423</v>
      </c>
    </row>
    <row r="731" spans="1:3">
      <c r="A731">
        <v>729</v>
      </c>
      <c r="B731">
        <v>8777260.8353015</v>
      </c>
      <c r="C731">
        <v>1374962.24230633</v>
      </c>
    </row>
    <row r="732" spans="1:3">
      <c r="A732">
        <v>730</v>
      </c>
      <c r="B732">
        <v>8777260.83133766</v>
      </c>
      <c r="C732">
        <v>1374951.14602308</v>
      </c>
    </row>
    <row r="733" spans="1:3">
      <c r="A733">
        <v>731</v>
      </c>
      <c r="B733">
        <v>8777260.83446388</v>
      </c>
      <c r="C733">
        <v>1375003.4708655</v>
      </c>
    </row>
    <row r="734" spans="1:3">
      <c r="A734">
        <v>732</v>
      </c>
      <c r="B734">
        <v>8777260.83030367</v>
      </c>
      <c r="C734">
        <v>1374988.3522895</v>
      </c>
    </row>
    <row r="735" spans="1:3">
      <c r="A735">
        <v>733</v>
      </c>
      <c r="B735">
        <v>8777260.81948536</v>
      </c>
      <c r="C735">
        <v>1374953.99170223</v>
      </c>
    </row>
    <row r="736" spans="1:3">
      <c r="A736">
        <v>734</v>
      </c>
      <c r="B736">
        <v>8777260.82093147</v>
      </c>
      <c r="C736">
        <v>1374958.31630114</v>
      </c>
    </row>
    <row r="737" spans="1:3">
      <c r="A737">
        <v>735</v>
      </c>
      <c r="B737">
        <v>8777260.80648316</v>
      </c>
      <c r="C737">
        <v>1374942.83291783</v>
      </c>
    </row>
    <row r="738" spans="1:3">
      <c r="A738">
        <v>736</v>
      </c>
      <c r="B738">
        <v>8777260.79828242</v>
      </c>
      <c r="C738">
        <v>1374959.75709286</v>
      </c>
    </row>
    <row r="739" spans="1:3">
      <c r="A739">
        <v>737</v>
      </c>
      <c r="B739">
        <v>8777260.79928854</v>
      </c>
      <c r="C739">
        <v>1374970.18496508</v>
      </c>
    </row>
    <row r="740" spans="1:3">
      <c r="A740">
        <v>738</v>
      </c>
      <c r="B740">
        <v>8777260.80335569</v>
      </c>
      <c r="C740">
        <v>1374949.70017097</v>
      </c>
    </row>
    <row r="741" spans="1:3">
      <c r="A741">
        <v>739</v>
      </c>
      <c r="B741">
        <v>8777260.79709689</v>
      </c>
      <c r="C741">
        <v>1374959.61882752</v>
      </c>
    </row>
    <row r="742" spans="1:3">
      <c r="A742">
        <v>740</v>
      </c>
      <c r="B742">
        <v>8777260.79660716</v>
      </c>
      <c r="C742">
        <v>1374961.13138999</v>
      </c>
    </row>
    <row r="743" spans="1:3">
      <c r="A743">
        <v>741</v>
      </c>
      <c r="B743">
        <v>8777260.80067633</v>
      </c>
      <c r="C743">
        <v>1374950.94320153</v>
      </c>
    </row>
    <row r="744" spans="1:3">
      <c r="A744">
        <v>742</v>
      </c>
      <c r="B744">
        <v>8777260.80230246</v>
      </c>
      <c r="C744">
        <v>1374956.94776129</v>
      </c>
    </row>
    <row r="745" spans="1:3">
      <c r="A745">
        <v>743</v>
      </c>
      <c r="B745">
        <v>8777260.80814024</v>
      </c>
      <c r="C745">
        <v>1375006.45283964</v>
      </c>
    </row>
    <row r="746" spans="1:3">
      <c r="A746">
        <v>744</v>
      </c>
      <c r="B746">
        <v>8777260.80306921</v>
      </c>
      <c r="C746">
        <v>1374964.2524458</v>
      </c>
    </row>
    <row r="747" spans="1:3">
      <c r="A747">
        <v>745</v>
      </c>
      <c r="B747">
        <v>8777260.79934437</v>
      </c>
      <c r="C747">
        <v>1374946.45490121</v>
      </c>
    </row>
    <row r="748" spans="1:3">
      <c r="A748">
        <v>746</v>
      </c>
      <c r="B748">
        <v>8777260.79416328</v>
      </c>
      <c r="C748">
        <v>1374958.30080656</v>
      </c>
    </row>
    <row r="749" spans="1:3">
      <c r="A749">
        <v>747</v>
      </c>
      <c r="B749">
        <v>8777260.81023604</v>
      </c>
      <c r="C749">
        <v>1374909.18671086</v>
      </c>
    </row>
    <row r="750" spans="1:3">
      <c r="A750">
        <v>748</v>
      </c>
      <c r="B750">
        <v>8777260.79545755</v>
      </c>
      <c r="C750">
        <v>1374946.58677202</v>
      </c>
    </row>
    <row r="751" spans="1:3">
      <c r="A751">
        <v>749</v>
      </c>
      <c r="B751">
        <v>8777260.80165687</v>
      </c>
      <c r="C751">
        <v>1374962.50992287</v>
      </c>
    </row>
    <row r="752" spans="1:3">
      <c r="A752">
        <v>750</v>
      </c>
      <c r="B752">
        <v>8777260.79879217</v>
      </c>
      <c r="C752">
        <v>1374988.0304215</v>
      </c>
    </row>
    <row r="753" spans="1:3">
      <c r="A753">
        <v>751</v>
      </c>
      <c r="B753">
        <v>8777260.79965918</v>
      </c>
      <c r="C753">
        <v>1374961.10299147</v>
      </c>
    </row>
    <row r="754" spans="1:3">
      <c r="A754">
        <v>752</v>
      </c>
      <c r="B754">
        <v>8777260.79546967</v>
      </c>
      <c r="C754">
        <v>1374953.81478597</v>
      </c>
    </row>
    <row r="755" spans="1:3">
      <c r="A755">
        <v>753</v>
      </c>
      <c r="B755">
        <v>8777260.81428195</v>
      </c>
      <c r="C755">
        <v>1374957.48202207</v>
      </c>
    </row>
    <row r="756" spans="1:3">
      <c r="A756">
        <v>754</v>
      </c>
      <c r="B756">
        <v>8777260.79669502</v>
      </c>
      <c r="C756">
        <v>1374944.43886123</v>
      </c>
    </row>
    <row r="757" spans="1:3">
      <c r="A757">
        <v>755</v>
      </c>
      <c r="B757">
        <v>8777260.79616509</v>
      </c>
      <c r="C757">
        <v>1374988.07386018</v>
      </c>
    </row>
    <row r="758" spans="1:3">
      <c r="A758">
        <v>756</v>
      </c>
      <c r="B758">
        <v>8777260.79661594</v>
      </c>
      <c r="C758">
        <v>1374955.34115631</v>
      </c>
    </row>
    <row r="759" spans="1:3">
      <c r="A759">
        <v>757</v>
      </c>
      <c r="B759">
        <v>8777260.79372482</v>
      </c>
      <c r="C759">
        <v>1374972.39886866</v>
      </c>
    </row>
    <row r="760" spans="1:3">
      <c r="A760">
        <v>758</v>
      </c>
      <c r="B760">
        <v>8777260.79673379</v>
      </c>
      <c r="C760">
        <v>1374945.01695606</v>
      </c>
    </row>
    <row r="761" spans="1:3">
      <c r="A761">
        <v>759</v>
      </c>
      <c r="B761">
        <v>8777260.80900846</v>
      </c>
      <c r="C761">
        <v>1374993.75962712</v>
      </c>
    </row>
    <row r="762" spans="1:3">
      <c r="A762">
        <v>760</v>
      </c>
      <c r="B762">
        <v>8777260.79493211</v>
      </c>
      <c r="C762">
        <v>1374970.00625924</v>
      </c>
    </row>
    <row r="763" spans="1:3">
      <c r="A763">
        <v>761</v>
      </c>
      <c r="B763">
        <v>8777260.80119801</v>
      </c>
      <c r="C763">
        <v>1374984.35349528</v>
      </c>
    </row>
    <row r="764" spans="1:3">
      <c r="A764">
        <v>762</v>
      </c>
      <c r="B764">
        <v>8777260.79552688</v>
      </c>
      <c r="C764">
        <v>1374976.99546059</v>
      </c>
    </row>
    <row r="765" spans="1:3">
      <c r="A765">
        <v>763</v>
      </c>
      <c r="B765">
        <v>8777260.7995127</v>
      </c>
      <c r="C765">
        <v>1374986.89421597</v>
      </c>
    </row>
    <row r="766" spans="1:3">
      <c r="A766">
        <v>764</v>
      </c>
      <c r="B766">
        <v>8777260.79863583</v>
      </c>
      <c r="C766">
        <v>1374960.74087171</v>
      </c>
    </row>
    <row r="767" spans="1:3">
      <c r="A767">
        <v>765</v>
      </c>
      <c r="B767">
        <v>8777260.80138797</v>
      </c>
      <c r="C767">
        <v>1374956.57685574</v>
      </c>
    </row>
    <row r="768" spans="1:3">
      <c r="A768">
        <v>766</v>
      </c>
      <c r="B768">
        <v>8777260.79831067</v>
      </c>
      <c r="C768">
        <v>1374962.89465386</v>
      </c>
    </row>
    <row r="769" spans="1:3">
      <c r="A769">
        <v>767</v>
      </c>
      <c r="B769">
        <v>8777260.79732671</v>
      </c>
      <c r="C769">
        <v>1374971.2733931</v>
      </c>
    </row>
    <row r="770" spans="1:3">
      <c r="A770">
        <v>768</v>
      </c>
      <c r="B770">
        <v>8777260.79255956</v>
      </c>
      <c r="C770">
        <v>1374997.10766194</v>
      </c>
    </row>
    <row r="771" spans="1:3">
      <c r="A771">
        <v>769</v>
      </c>
      <c r="B771">
        <v>8777260.79607824</v>
      </c>
      <c r="C771">
        <v>1374997.17560594</v>
      </c>
    </row>
    <row r="772" spans="1:3">
      <c r="A772">
        <v>770</v>
      </c>
      <c r="B772">
        <v>8777260.7951856</v>
      </c>
      <c r="C772">
        <v>1375004.40465543</v>
      </c>
    </row>
    <row r="773" spans="1:3">
      <c r="A773">
        <v>771</v>
      </c>
      <c r="B773">
        <v>8777260.79605507</v>
      </c>
      <c r="C773">
        <v>1374998.53030744</v>
      </c>
    </row>
    <row r="774" spans="1:3">
      <c r="A774">
        <v>772</v>
      </c>
      <c r="B774">
        <v>8777260.79318527</v>
      </c>
      <c r="C774">
        <v>1374977.24357463</v>
      </c>
    </row>
    <row r="775" spans="1:3">
      <c r="A775">
        <v>773</v>
      </c>
      <c r="B775">
        <v>8777260.79223423</v>
      </c>
      <c r="C775">
        <v>1374993.84410644</v>
      </c>
    </row>
    <row r="776" spans="1:3">
      <c r="A776">
        <v>774</v>
      </c>
      <c r="B776">
        <v>8777260.79142821</v>
      </c>
      <c r="C776">
        <v>1374996.75417443</v>
      </c>
    </row>
    <row r="777" spans="1:3">
      <c r="A777">
        <v>775</v>
      </c>
      <c r="B777">
        <v>8777260.79484571</v>
      </c>
      <c r="C777">
        <v>1374989.14930794</v>
      </c>
    </row>
    <row r="778" spans="1:3">
      <c r="A778">
        <v>776</v>
      </c>
      <c r="B778">
        <v>8777260.7892839</v>
      </c>
      <c r="C778">
        <v>1375000.66656165</v>
      </c>
    </row>
    <row r="779" spans="1:3">
      <c r="A779">
        <v>777</v>
      </c>
      <c r="B779">
        <v>8777260.78927006</v>
      </c>
      <c r="C779">
        <v>1375003.16760241</v>
      </c>
    </row>
    <row r="780" spans="1:3">
      <c r="A780">
        <v>778</v>
      </c>
      <c r="B780">
        <v>8777260.79185254</v>
      </c>
      <c r="C780">
        <v>1375009.56639007</v>
      </c>
    </row>
    <row r="781" spans="1:3">
      <c r="A781">
        <v>779</v>
      </c>
      <c r="B781">
        <v>8777260.78998131</v>
      </c>
      <c r="C781">
        <v>1375005.40844356</v>
      </c>
    </row>
    <row r="782" spans="1:3">
      <c r="A782">
        <v>780</v>
      </c>
      <c r="B782">
        <v>8777260.79312107</v>
      </c>
      <c r="C782">
        <v>1375038.16039706</v>
      </c>
    </row>
    <row r="783" spans="1:3">
      <c r="A783">
        <v>781</v>
      </c>
      <c r="B783">
        <v>8777260.78920416</v>
      </c>
      <c r="C783">
        <v>1374999.37187499</v>
      </c>
    </row>
    <row r="784" spans="1:3">
      <c r="A784">
        <v>782</v>
      </c>
      <c r="B784">
        <v>8777260.79151287</v>
      </c>
      <c r="C784">
        <v>1374997.00732712</v>
      </c>
    </row>
    <row r="785" spans="1:3">
      <c r="A785">
        <v>783</v>
      </c>
      <c r="B785">
        <v>8777260.78950739</v>
      </c>
      <c r="C785">
        <v>1374998.74240219</v>
      </c>
    </row>
    <row r="786" spans="1:3">
      <c r="A786">
        <v>784</v>
      </c>
      <c r="B786">
        <v>8777260.78836813</v>
      </c>
      <c r="C786">
        <v>1375012.41704304</v>
      </c>
    </row>
    <row r="787" spans="1:3">
      <c r="A787">
        <v>785</v>
      </c>
      <c r="B787">
        <v>8777260.79097586</v>
      </c>
      <c r="C787">
        <v>1375017.22853074</v>
      </c>
    </row>
    <row r="788" spans="1:3">
      <c r="A788">
        <v>786</v>
      </c>
      <c r="B788">
        <v>8777260.78349162</v>
      </c>
      <c r="C788">
        <v>1375001.93970625</v>
      </c>
    </row>
    <row r="789" spans="1:3">
      <c r="A789">
        <v>787</v>
      </c>
      <c r="B789">
        <v>8777260.78480642</v>
      </c>
      <c r="C789">
        <v>1375001.73444487</v>
      </c>
    </row>
    <row r="790" spans="1:3">
      <c r="A790">
        <v>788</v>
      </c>
      <c r="B790">
        <v>8777260.77845814</v>
      </c>
      <c r="C790">
        <v>1375010.99540516</v>
      </c>
    </row>
    <row r="791" spans="1:3">
      <c r="A791">
        <v>789</v>
      </c>
      <c r="B791">
        <v>8777260.78225702</v>
      </c>
      <c r="C791">
        <v>1375001.38007571</v>
      </c>
    </row>
    <row r="792" spans="1:3">
      <c r="A792">
        <v>790</v>
      </c>
      <c r="B792">
        <v>8777260.77992639</v>
      </c>
      <c r="C792">
        <v>1375019.75452111</v>
      </c>
    </row>
    <row r="793" spans="1:3">
      <c r="A793">
        <v>791</v>
      </c>
      <c r="B793">
        <v>8777260.77891001</v>
      </c>
      <c r="C793">
        <v>1374989.2031867</v>
      </c>
    </row>
    <row r="794" spans="1:3">
      <c r="A794">
        <v>792</v>
      </c>
      <c r="B794">
        <v>8777260.77985101</v>
      </c>
      <c r="C794">
        <v>1375013.26848656</v>
      </c>
    </row>
    <row r="795" spans="1:3">
      <c r="A795">
        <v>793</v>
      </c>
      <c r="B795">
        <v>8777260.77932405</v>
      </c>
      <c r="C795">
        <v>1375013.92081351</v>
      </c>
    </row>
    <row r="796" spans="1:3">
      <c r="A796">
        <v>794</v>
      </c>
      <c r="B796">
        <v>8777260.7802152</v>
      </c>
      <c r="C796">
        <v>1375008.31053197</v>
      </c>
    </row>
    <row r="797" spans="1:3">
      <c r="A797">
        <v>795</v>
      </c>
      <c r="B797">
        <v>8777260.77929423</v>
      </c>
      <c r="C797">
        <v>1375013.62519341</v>
      </c>
    </row>
    <row r="798" spans="1:3">
      <c r="A798">
        <v>796</v>
      </c>
      <c r="B798">
        <v>8777260.77968035</v>
      </c>
      <c r="C798">
        <v>1375018.89719994</v>
      </c>
    </row>
    <row r="799" spans="1:3">
      <c r="A799">
        <v>797</v>
      </c>
      <c r="B799">
        <v>8777260.77944154</v>
      </c>
      <c r="C799">
        <v>1374983.15778704</v>
      </c>
    </row>
    <row r="800" spans="1:3">
      <c r="A800">
        <v>798</v>
      </c>
      <c r="B800">
        <v>8777260.77878004</v>
      </c>
      <c r="C800">
        <v>1375010.03401067</v>
      </c>
    </row>
    <row r="801" spans="1:3">
      <c r="A801">
        <v>799</v>
      </c>
      <c r="B801">
        <v>8777260.78214696</v>
      </c>
      <c r="C801">
        <v>1375014.1727698</v>
      </c>
    </row>
    <row r="802" spans="1:3">
      <c r="A802">
        <v>800</v>
      </c>
      <c r="B802">
        <v>8777260.77932807</v>
      </c>
      <c r="C802">
        <v>1375007.02178657</v>
      </c>
    </row>
    <row r="803" spans="1:3">
      <c r="A803">
        <v>801</v>
      </c>
      <c r="B803">
        <v>8777260.77995511</v>
      </c>
      <c r="C803">
        <v>1374996.34038573</v>
      </c>
    </row>
    <row r="804" spans="1:3">
      <c r="A804">
        <v>802</v>
      </c>
      <c r="B804">
        <v>8777260.77998275</v>
      </c>
      <c r="C804">
        <v>1375015.9753204</v>
      </c>
    </row>
    <row r="805" spans="1:3">
      <c r="A805">
        <v>803</v>
      </c>
      <c r="B805">
        <v>8777260.77747155</v>
      </c>
      <c r="C805">
        <v>1375042.8617408</v>
      </c>
    </row>
    <row r="806" spans="1:3">
      <c r="A806">
        <v>804</v>
      </c>
      <c r="B806">
        <v>8777260.77852292</v>
      </c>
      <c r="C806">
        <v>1375039.39189407</v>
      </c>
    </row>
    <row r="807" spans="1:3">
      <c r="A807">
        <v>805</v>
      </c>
      <c r="B807">
        <v>8777260.77963364</v>
      </c>
      <c r="C807">
        <v>1375045.20616669</v>
      </c>
    </row>
    <row r="808" spans="1:3">
      <c r="A808">
        <v>806</v>
      </c>
      <c r="B808">
        <v>8777260.77712834</v>
      </c>
      <c r="C808">
        <v>1375040.34334857</v>
      </c>
    </row>
    <row r="809" spans="1:3">
      <c r="A809">
        <v>807</v>
      </c>
      <c r="B809">
        <v>8777260.77750597</v>
      </c>
      <c r="C809">
        <v>1375040.60312727</v>
      </c>
    </row>
    <row r="810" spans="1:3">
      <c r="A810">
        <v>808</v>
      </c>
      <c r="B810">
        <v>8777260.77829275</v>
      </c>
      <c r="C810">
        <v>1375042.86414794</v>
      </c>
    </row>
    <row r="811" spans="1:3">
      <c r="A811">
        <v>809</v>
      </c>
      <c r="B811">
        <v>8777260.77953382</v>
      </c>
      <c r="C811">
        <v>1375047.88216251</v>
      </c>
    </row>
    <row r="812" spans="1:3">
      <c r="A812">
        <v>810</v>
      </c>
      <c r="B812">
        <v>8777260.77801279</v>
      </c>
      <c r="C812">
        <v>1375042.44370473</v>
      </c>
    </row>
    <row r="813" spans="1:3">
      <c r="A813">
        <v>811</v>
      </c>
      <c r="B813">
        <v>8777260.78135496</v>
      </c>
      <c r="C813">
        <v>1375056.29171247</v>
      </c>
    </row>
    <row r="814" spans="1:3">
      <c r="A814">
        <v>812</v>
      </c>
      <c r="B814">
        <v>8777260.77856928</v>
      </c>
      <c r="C814">
        <v>1375036.51951071</v>
      </c>
    </row>
    <row r="815" spans="1:3">
      <c r="A815">
        <v>813</v>
      </c>
      <c r="B815">
        <v>8777260.77862379</v>
      </c>
      <c r="C815">
        <v>1375037.69439006</v>
      </c>
    </row>
    <row r="816" spans="1:3">
      <c r="A816">
        <v>814</v>
      </c>
      <c r="B816">
        <v>8777260.77805964</v>
      </c>
      <c r="C816">
        <v>1375039.26284503</v>
      </c>
    </row>
    <row r="817" spans="1:3">
      <c r="A817">
        <v>815</v>
      </c>
      <c r="B817">
        <v>8777260.77806292</v>
      </c>
      <c r="C817">
        <v>1375045.33871046</v>
      </c>
    </row>
    <row r="818" spans="1:3">
      <c r="A818">
        <v>816</v>
      </c>
      <c r="B818">
        <v>8777260.77785391</v>
      </c>
      <c r="C818">
        <v>1375034.03381327</v>
      </c>
    </row>
    <row r="819" spans="1:3">
      <c r="A819">
        <v>817</v>
      </c>
      <c r="B819">
        <v>8777260.77714339</v>
      </c>
      <c r="C819">
        <v>1375037.57018327</v>
      </c>
    </row>
    <row r="820" spans="1:3">
      <c r="A820">
        <v>818</v>
      </c>
      <c r="B820">
        <v>8777260.77705368</v>
      </c>
      <c r="C820">
        <v>1375036.91498933</v>
      </c>
    </row>
    <row r="821" spans="1:3">
      <c r="A821">
        <v>819</v>
      </c>
      <c r="B821">
        <v>8777260.77750484</v>
      </c>
      <c r="C821">
        <v>1375039.68989332</v>
      </c>
    </row>
    <row r="822" spans="1:3">
      <c r="A822">
        <v>820</v>
      </c>
      <c r="B822">
        <v>8777260.77812477</v>
      </c>
      <c r="C822">
        <v>1375029.37635575</v>
      </c>
    </row>
    <row r="823" spans="1:3">
      <c r="A823">
        <v>821</v>
      </c>
      <c r="B823">
        <v>8777260.77777267</v>
      </c>
      <c r="C823">
        <v>1375044.71118959</v>
      </c>
    </row>
    <row r="824" spans="1:3">
      <c r="A824">
        <v>822</v>
      </c>
      <c r="B824">
        <v>8777260.77972711</v>
      </c>
      <c r="C824">
        <v>1375048.31878987</v>
      </c>
    </row>
    <row r="825" spans="1:3">
      <c r="A825">
        <v>823</v>
      </c>
      <c r="B825">
        <v>8777260.77664533</v>
      </c>
      <c r="C825">
        <v>1375036.7643753</v>
      </c>
    </row>
    <row r="826" spans="1:3">
      <c r="A826">
        <v>824</v>
      </c>
      <c r="B826">
        <v>8777260.77805583</v>
      </c>
      <c r="C826">
        <v>1375037.3708559</v>
      </c>
    </row>
    <row r="827" spans="1:3">
      <c r="A827">
        <v>825</v>
      </c>
      <c r="B827">
        <v>8777260.77664472</v>
      </c>
      <c r="C827">
        <v>1375035.31645158</v>
      </c>
    </row>
    <row r="828" spans="1:3">
      <c r="A828">
        <v>826</v>
      </c>
      <c r="B828">
        <v>8777260.77770121</v>
      </c>
      <c r="C828">
        <v>1375037.78788564</v>
      </c>
    </row>
    <row r="829" spans="1:3">
      <c r="A829">
        <v>827</v>
      </c>
      <c r="B829">
        <v>8777260.77655474</v>
      </c>
      <c r="C829">
        <v>1375033.09264877</v>
      </c>
    </row>
    <row r="830" spans="1:3">
      <c r="A830">
        <v>828</v>
      </c>
      <c r="B830">
        <v>8777260.77727716</v>
      </c>
      <c r="C830">
        <v>1375034.16688465</v>
      </c>
    </row>
    <row r="831" spans="1:3">
      <c r="A831">
        <v>829</v>
      </c>
      <c r="B831">
        <v>8777260.77704852</v>
      </c>
      <c r="C831">
        <v>1375035.8880382</v>
      </c>
    </row>
    <row r="832" spans="1:3">
      <c r="A832">
        <v>830</v>
      </c>
      <c r="B832">
        <v>8777260.77663412</v>
      </c>
      <c r="C832">
        <v>1375015.00886767</v>
      </c>
    </row>
    <row r="833" spans="1:3">
      <c r="A833">
        <v>831</v>
      </c>
      <c r="B833">
        <v>8777260.77629798</v>
      </c>
      <c r="C833">
        <v>1375031.76440861</v>
      </c>
    </row>
    <row r="834" spans="1:3">
      <c r="A834">
        <v>832</v>
      </c>
      <c r="B834">
        <v>8777260.77570345</v>
      </c>
      <c r="C834">
        <v>1375030.11058163</v>
      </c>
    </row>
    <row r="835" spans="1:3">
      <c r="A835">
        <v>833</v>
      </c>
      <c r="B835">
        <v>8777260.7759307</v>
      </c>
      <c r="C835">
        <v>1375031.79968419</v>
      </c>
    </row>
    <row r="836" spans="1:3">
      <c r="A836">
        <v>834</v>
      </c>
      <c r="B836">
        <v>8777260.77463922</v>
      </c>
      <c r="C836">
        <v>1375025.79496561</v>
      </c>
    </row>
    <row r="837" spans="1:3">
      <c r="A837">
        <v>835</v>
      </c>
      <c r="B837">
        <v>8777260.77431828</v>
      </c>
      <c r="C837">
        <v>1375022.020434</v>
      </c>
    </row>
    <row r="838" spans="1:3">
      <c r="A838">
        <v>836</v>
      </c>
      <c r="B838">
        <v>8777260.77523027</v>
      </c>
      <c r="C838">
        <v>1375021.63541415</v>
      </c>
    </row>
    <row r="839" spans="1:3">
      <c r="A839">
        <v>837</v>
      </c>
      <c r="B839">
        <v>8777260.77419202</v>
      </c>
      <c r="C839">
        <v>1375014.59767358</v>
      </c>
    </row>
    <row r="840" spans="1:3">
      <c r="A840">
        <v>838</v>
      </c>
      <c r="B840">
        <v>8777260.77427159</v>
      </c>
      <c r="C840">
        <v>1375012.41565413</v>
      </c>
    </row>
    <row r="841" spans="1:3">
      <c r="A841">
        <v>839</v>
      </c>
      <c r="B841">
        <v>8777260.77490323</v>
      </c>
      <c r="C841">
        <v>1375005.57789064</v>
      </c>
    </row>
    <row r="842" spans="1:3">
      <c r="A842">
        <v>840</v>
      </c>
      <c r="B842">
        <v>8777260.77438143</v>
      </c>
      <c r="C842">
        <v>1375017.71129952</v>
      </c>
    </row>
    <row r="843" spans="1:3">
      <c r="A843">
        <v>841</v>
      </c>
      <c r="B843">
        <v>8777260.77481926</v>
      </c>
      <c r="C843">
        <v>1375017.49576029</v>
      </c>
    </row>
    <row r="844" spans="1:3">
      <c r="A844">
        <v>842</v>
      </c>
      <c r="B844">
        <v>8777260.77458359</v>
      </c>
      <c r="C844">
        <v>1375017.55416987</v>
      </c>
    </row>
    <row r="845" spans="1:3">
      <c r="A845">
        <v>843</v>
      </c>
      <c r="B845">
        <v>8777260.77407013</v>
      </c>
      <c r="C845">
        <v>1375007.7839898</v>
      </c>
    </row>
    <row r="846" spans="1:3">
      <c r="A846">
        <v>844</v>
      </c>
      <c r="B846">
        <v>8777260.77432209</v>
      </c>
      <c r="C846">
        <v>1375010.01187677</v>
      </c>
    </row>
    <row r="847" spans="1:3">
      <c r="A847">
        <v>845</v>
      </c>
      <c r="B847">
        <v>8777260.77465454</v>
      </c>
      <c r="C847">
        <v>1374997.42852371</v>
      </c>
    </row>
    <row r="848" spans="1:3">
      <c r="A848">
        <v>846</v>
      </c>
      <c r="B848">
        <v>8777260.77426347</v>
      </c>
      <c r="C848">
        <v>1375010.56874977</v>
      </c>
    </row>
    <row r="849" spans="1:3">
      <c r="A849">
        <v>847</v>
      </c>
      <c r="B849">
        <v>8777260.77415187</v>
      </c>
      <c r="C849">
        <v>1375003.13841389</v>
      </c>
    </row>
    <row r="850" spans="1:3">
      <c r="A850">
        <v>848</v>
      </c>
      <c r="B850">
        <v>8777260.7746309</v>
      </c>
      <c r="C850">
        <v>1375006.18375702</v>
      </c>
    </row>
    <row r="851" spans="1:3">
      <c r="A851">
        <v>849</v>
      </c>
      <c r="B851">
        <v>8777260.77404533</v>
      </c>
      <c r="C851">
        <v>1375007.30890331</v>
      </c>
    </row>
    <row r="852" spans="1:3">
      <c r="A852">
        <v>850</v>
      </c>
      <c r="B852">
        <v>8777260.77407245</v>
      </c>
      <c r="C852">
        <v>1375009.10224122</v>
      </c>
    </row>
    <row r="853" spans="1:3">
      <c r="A853">
        <v>851</v>
      </c>
      <c r="B853">
        <v>8777260.77490693</v>
      </c>
      <c r="C853">
        <v>1375018.14547555</v>
      </c>
    </row>
    <row r="854" spans="1:3">
      <c r="A854">
        <v>852</v>
      </c>
      <c r="B854">
        <v>8777260.77414418</v>
      </c>
      <c r="C854">
        <v>1375007.61896552</v>
      </c>
    </row>
    <row r="855" spans="1:3">
      <c r="A855">
        <v>853</v>
      </c>
      <c r="B855">
        <v>8777260.77407737</v>
      </c>
      <c r="C855">
        <v>1375004.47106015</v>
      </c>
    </row>
    <row r="856" spans="1:3">
      <c r="A856">
        <v>854</v>
      </c>
      <c r="B856">
        <v>8777260.77446742</v>
      </c>
      <c r="C856">
        <v>1375016.50113046</v>
      </c>
    </row>
    <row r="857" spans="1:3">
      <c r="A857">
        <v>855</v>
      </c>
      <c r="B857">
        <v>8777260.77394207</v>
      </c>
      <c r="C857">
        <v>1375006.68888629</v>
      </c>
    </row>
    <row r="858" spans="1:3">
      <c r="A858">
        <v>856</v>
      </c>
      <c r="B858">
        <v>8777260.77451186</v>
      </c>
      <c r="C858">
        <v>1375005.24529007</v>
      </c>
    </row>
    <row r="859" spans="1:3">
      <c r="A859">
        <v>857</v>
      </c>
      <c r="B859">
        <v>8777260.77418912</v>
      </c>
      <c r="C859">
        <v>1375008.33982976</v>
      </c>
    </row>
    <row r="860" spans="1:3">
      <c r="A860">
        <v>858</v>
      </c>
      <c r="B860">
        <v>8777260.77406457</v>
      </c>
      <c r="C860">
        <v>1375008.34827936</v>
      </c>
    </row>
    <row r="861" spans="1:3">
      <c r="A861">
        <v>859</v>
      </c>
      <c r="B861">
        <v>8777260.77408686</v>
      </c>
      <c r="C861">
        <v>1375008.60482091</v>
      </c>
    </row>
    <row r="862" spans="1:3">
      <c r="A862">
        <v>860</v>
      </c>
      <c r="B862">
        <v>8777260.77422838</v>
      </c>
      <c r="C862">
        <v>1375006.35024866</v>
      </c>
    </row>
    <row r="863" spans="1:3">
      <c r="A863">
        <v>861</v>
      </c>
      <c r="B863">
        <v>8777260.7737564</v>
      </c>
      <c r="C863">
        <v>1375006.63859032</v>
      </c>
    </row>
    <row r="864" spans="1:3">
      <c r="A864">
        <v>862</v>
      </c>
      <c r="B864">
        <v>8777260.77365944</v>
      </c>
      <c r="C864">
        <v>1375008.56402263</v>
      </c>
    </row>
    <row r="865" spans="1:3">
      <c r="A865">
        <v>863</v>
      </c>
      <c r="B865">
        <v>8777260.77485521</v>
      </c>
      <c r="C865">
        <v>1375000.34206657</v>
      </c>
    </row>
    <row r="866" spans="1:3">
      <c r="A866">
        <v>864</v>
      </c>
      <c r="B866">
        <v>8777260.77379653</v>
      </c>
      <c r="C866">
        <v>1375004.52252027</v>
      </c>
    </row>
    <row r="867" spans="1:3">
      <c r="A867">
        <v>865</v>
      </c>
      <c r="B867">
        <v>8777260.77365903</v>
      </c>
      <c r="C867">
        <v>1375001.13457973</v>
      </c>
    </row>
    <row r="868" spans="1:3">
      <c r="A868">
        <v>866</v>
      </c>
      <c r="B868">
        <v>8777260.7738475</v>
      </c>
      <c r="C868">
        <v>1374997.94106237</v>
      </c>
    </row>
    <row r="869" spans="1:3">
      <c r="A869">
        <v>867</v>
      </c>
      <c r="B869">
        <v>8777260.77407304</v>
      </c>
      <c r="C869">
        <v>1375006.01230609</v>
      </c>
    </row>
    <row r="870" spans="1:3">
      <c r="A870">
        <v>868</v>
      </c>
      <c r="B870">
        <v>8777260.77398829</v>
      </c>
      <c r="C870">
        <v>1375006.29321133</v>
      </c>
    </row>
    <row r="871" spans="1:3">
      <c r="A871">
        <v>869</v>
      </c>
      <c r="B871">
        <v>8777260.77376142</v>
      </c>
      <c r="C871">
        <v>1374993.82156489</v>
      </c>
    </row>
    <row r="872" spans="1:3">
      <c r="A872">
        <v>870</v>
      </c>
      <c r="B872">
        <v>8777260.77380561</v>
      </c>
      <c r="C872">
        <v>1375003.14706024</v>
      </c>
    </row>
    <row r="873" spans="1:3">
      <c r="A873">
        <v>871</v>
      </c>
      <c r="B873">
        <v>8777260.77453211</v>
      </c>
      <c r="C873">
        <v>1374993.60066008</v>
      </c>
    </row>
    <row r="874" spans="1:3">
      <c r="A874">
        <v>872</v>
      </c>
      <c r="B874">
        <v>8777260.77403916</v>
      </c>
      <c r="C874">
        <v>1374998.54931328</v>
      </c>
    </row>
    <row r="875" spans="1:3">
      <c r="A875">
        <v>873</v>
      </c>
      <c r="B875">
        <v>8777260.77364511</v>
      </c>
      <c r="C875">
        <v>1375010.78090528</v>
      </c>
    </row>
    <row r="876" spans="1:3">
      <c r="A876">
        <v>874</v>
      </c>
      <c r="B876">
        <v>8777260.77404058</v>
      </c>
      <c r="C876">
        <v>1375013.35114433</v>
      </c>
    </row>
    <row r="877" spans="1:3">
      <c r="A877">
        <v>875</v>
      </c>
      <c r="B877">
        <v>8777260.77420918</v>
      </c>
      <c r="C877">
        <v>1375012.69977095</v>
      </c>
    </row>
    <row r="878" spans="1:3">
      <c r="A878">
        <v>876</v>
      </c>
      <c r="B878">
        <v>8777260.77403599</v>
      </c>
      <c r="C878">
        <v>1375012.43098328</v>
      </c>
    </row>
    <row r="879" spans="1:3">
      <c r="A879">
        <v>877</v>
      </c>
      <c r="B879">
        <v>8777260.77398079</v>
      </c>
      <c r="C879">
        <v>1375014.86545084</v>
      </c>
    </row>
    <row r="880" spans="1:3">
      <c r="A880">
        <v>878</v>
      </c>
      <c r="B880">
        <v>8777260.77415963</v>
      </c>
      <c r="C880">
        <v>1375010.81339317</v>
      </c>
    </row>
    <row r="881" spans="1:3">
      <c r="A881">
        <v>879</v>
      </c>
      <c r="B881">
        <v>8777260.77464052</v>
      </c>
      <c r="C881">
        <v>1375027.45807266</v>
      </c>
    </row>
    <row r="882" spans="1:3">
      <c r="A882">
        <v>880</v>
      </c>
      <c r="B882">
        <v>8777260.77375503</v>
      </c>
      <c r="C882">
        <v>1375010.93953316</v>
      </c>
    </row>
    <row r="883" spans="1:3">
      <c r="A883">
        <v>881</v>
      </c>
      <c r="B883">
        <v>8777260.77405513</v>
      </c>
      <c r="C883">
        <v>1375011.09463044</v>
      </c>
    </row>
    <row r="884" spans="1:3">
      <c r="A884">
        <v>882</v>
      </c>
      <c r="B884">
        <v>8777260.77382065</v>
      </c>
      <c r="C884">
        <v>1375009.27141421</v>
      </c>
    </row>
    <row r="885" spans="1:3">
      <c r="A885">
        <v>883</v>
      </c>
      <c r="B885">
        <v>8777260.77380331</v>
      </c>
      <c r="C885">
        <v>1375012.67858808</v>
      </c>
    </row>
    <row r="886" spans="1:3">
      <c r="A886">
        <v>884</v>
      </c>
      <c r="B886">
        <v>8777260.77362616</v>
      </c>
      <c r="C886">
        <v>1375010.72216098</v>
      </c>
    </row>
    <row r="887" spans="1:3">
      <c r="A887">
        <v>885</v>
      </c>
      <c r="B887">
        <v>8777260.77406187</v>
      </c>
      <c r="C887">
        <v>1375014.1482055</v>
      </c>
    </row>
    <row r="888" spans="1:3">
      <c r="A888">
        <v>886</v>
      </c>
      <c r="B888">
        <v>8777260.77367078</v>
      </c>
      <c r="C888">
        <v>1375005.88935846</v>
      </c>
    </row>
    <row r="889" spans="1:3">
      <c r="A889">
        <v>887</v>
      </c>
      <c r="B889">
        <v>8777260.77455627</v>
      </c>
      <c r="C889">
        <v>1375010.70858281</v>
      </c>
    </row>
    <row r="890" spans="1:3">
      <c r="A890">
        <v>888</v>
      </c>
      <c r="B890">
        <v>8777260.77368792</v>
      </c>
      <c r="C890">
        <v>1375009.9421914</v>
      </c>
    </row>
    <row r="891" spans="1:3">
      <c r="A891">
        <v>889</v>
      </c>
      <c r="B891">
        <v>8777260.77364083</v>
      </c>
      <c r="C891">
        <v>1375011.92791568</v>
      </c>
    </row>
    <row r="892" spans="1:3">
      <c r="A892">
        <v>890</v>
      </c>
      <c r="B892">
        <v>8777260.77361688</v>
      </c>
      <c r="C892">
        <v>1375006.26704798</v>
      </c>
    </row>
    <row r="893" spans="1:3">
      <c r="A893">
        <v>891</v>
      </c>
      <c r="B893">
        <v>8777260.77378889</v>
      </c>
      <c r="C893">
        <v>1375005.72598683</v>
      </c>
    </row>
    <row r="894" spans="1:3">
      <c r="A894">
        <v>892</v>
      </c>
      <c r="B894">
        <v>8777260.77345641</v>
      </c>
      <c r="C894">
        <v>1375002.09914608</v>
      </c>
    </row>
    <row r="895" spans="1:3">
      <c r="A895">
        <v>893</v>
      </c>
      <c r="B895">
        <v>8777260.77349657</v>
      </c>
      <c r="C895">
        <v>1375001.71831604</v>
      </c>
    </row>
    <row r="896" spans="1:3">
      <c r="A896">
        <v>894</v>
      </c>
      <c r="B896">
        <v>8777260.77357182</v>
      </c>
      <c r="C896">
        <v>1374996.86411</v>
      </c>
    </row>
    <row r="897" spans="1:3">
      <c r="A897">
        <v>895</v>
      </c>
      <c r="B897">
        <v>8777260.77336368</v>
      </c>
      <c r="C897">
        <v>1375001.11095844</v>
      </c>
    </row>
    <row r="898" spans="1:3">
      <c r="A898">
        <v>896</v>
      </c>
      <c r="B898">
        <v>8777260.77367589</v>
      </c>
      <c r="C898">
        <v>1375004.65159028</v>
      </c>
    </row>
    <row r="899" spans="1:3">
      <c r="A899">
        <v>897</v>
      </c>
      <c r="B899">
        <v>8777260.77350138</v>
      </c>
      <c r="C899">
        <v>1375001.3454179</v>
      </c>
    </row>
    <row r="900" spans="1:3">
      <c r="A900">
        <v>898</v>
      </c>
      <c r="B900">
        <v>8777260.77370162</v>
      </c>
      <c r="C900">
        <v>1374994.98695383</v>
      </c>
    </row>
    <row r="901" spans="1:3">
      <c r="A901">
        <v>899</v>
      </c>
      <c r="B901">
        <v>8777260.77333349</v>
      </c>
      <c r="C901">
        <v>1375001.80281752</v>
      </c>
    </row>
    <row r="902" spans="1:3">
      <c r="A902">
        <v>900</v>
      </c>
      <c r="B902">
        <v>8777260.77325051</v>
      </c>
      <c r="C902">
        <v>1375008.74618127</v>
      </c>
    </row>
    <row r="903" spans="1:3">
      <c r="A903">
        <v>901</v>
      </c>
      <c r="B903">
        <v>8777260.77331874</v>
      </c>
      <c r="C903">
        <v>1375011.24367801</v>
      </c>
    </row>
    <row r="904" spans="1:3">
      <c r="A904">
        <v>902</v>
      </c>
      <c r="B904">
        <v>8777260.77325739</v>
      </c>
      <c r="C904">
        <v>1375007.07321354</v>
      </c>
    </row>
    <row r="905" spans="1:3">
      <c r="A905">
        <v>903</v>
      </c>
      <c r="B905">
        <v>8777260.77312836</v>
      </c>
      <c r="C905">
        <v>1375007.14900792</v>
      </c>
    </row>
    <row r="906" spans="1:3">
      <c r="A906">
        <v>904</v>
      </c>
      <c r="B906">
        <v>8777260.77312968</v>
      </c>
      <c r="C906">
        <v>1375008.27512803</v>
      </c>
    </row>
    <row r="907" spans="1:3">
      <c r="A907">
        <v>905</v>
      </c>
      <c r="B907">
        <v>8777260.7731879</v>
      </c>
      <c r="C907">
        <v>1375006.30007458</v>
      </c>
    </row>
    <row r="908" spans="1:3">
      <c r="A908">
        <v>906</v>
      </c>
      <c r="B908">
        <v>8777260.77294033</v>
      </c>
      <c r="C908">
        <v>1375007.50432758</v>
      </c>
    </row>
    <row r="909" spans="1:3">
      <c r="A909">
        <v>907</v>
      </c>
      <c r="B909">
        <v>8777260.77313511</v>
      </c>
      <c r="C909">
        <v>1375007.01291088</v>
      </c>
    </row>
    <row r="910" spans="1:3">
      <c r="A910">
        <v>908</v>
      </c>
      <c r="B910">
        <v>8777260.77285679</v>
      </c>
      <c r="C910">
        <v>1375008.24954013</v>
      </c>
    </row>
    <row r="911" spans="1:3">
      <c r="A911">
        <v>909</v>
      </c>
      <c r="B911">
        <v>8777260.77283813</v>
      </c>
      <c r="C911">
        <v>1375007.20491135</v>
      </c>
    </row>
    <row r="912" spans="1:3">
      <c r="A912">
        <v>910</v>
      </c>
      <c r="B912">
        <v>8777260.77278762</v>
      </c>
      <c r="C912">
        <v>1375006.86168764</v>
      </c>
    </row>
    <row r="913" spans="1:3">
      <c r="A913">
        <v>911</v>
      </c>
      <c r="B913">
        <v>8777260.77288529</v>
      </c>
      <c r="C913">
        <v>1375007.79685444</v>
      </c>
    </row>
    <row r="914" spans="1:3">
      <c r="A914">
        <v>912</v>
      </c>
      <c r="B914">
        <v>8777260.77286462</v>
      </c>
      <c r="C914">
        <v>1375006.83404204</v>
      </c>
    </row>
    <row r="915" spans="1:3">
      <c r="A915">
        <v>913</v>
      </c>
      <c r="B915">
        <v>8777260.77288055</v>
      </c>
      <c r="C915">
        <v>1375007.24667091</v>
      </c>
    </row>
    <row r="916" spans="1:3">
      <c r="A916">
        <v>914</v>
      </c>
      <c r="B916">
        <v>8777260.77294951</v>
      </c>
      <c r="C916">
        <v>1375006.0151</v>
      </c>
    </row>
    <row r="917" spans="1:3">
      <c r="A917">
        <v>915</v>
      </c>
      <c r="B917">
        <v>8777260.77290134</v>
      </c>
      <c r="C917">
        <v>1375004.52672898</v>
      </c>
    </row>
    <row r="918" spans="1:3">
      <c r="A918">
        <v>916</v>
      </c>
      <c r="B918">
        <v>8777260.77273051</v>
      </c>
      <c r="C918">
        <v>1375004.01579136</v>
      </c>
    </row>
    <row r="919" spans="1:3">
      <c r="A919">
        <v>917</v>
      </c>
      <c r="B919">
        <v>8777260.77288732</v>
      </c>
      <c r="C919">
        <v>1375001.7744587</v>
      </c>
    </row>
    <row r="920" spans="1:3">
      <c r="A920">
        <v>918</v>
      </c>
      <c r="B920">
        <v>8777260.77289988</v>
      </c>
      <c r="C920">
        <v>1375003.81268773</v>
      </c>
    </row>
    <row r="921" spans="1:3">
      <c r="A921">
        <v>919</v>
      </c>
      <c r="B921">
        <v>8777260.77282702</v>
      </c>
      <c r="C921">
        <v>1375001.02410349</v>
      </c>
    </row>
    <row r="922" spans="1:3">
      <c r="A922">
        <v>920</v>
      </c>
      <c r="B922">
        <v>8777260.77268672</v>
      </c>
      <c r="C922">
        <v>1375003.33033363</v>
      </c>
    </row>
    <row r="923" spans="1:3">
      <c r="A923">
        <v>921</v>
      </c>
      <c r="B923">
        <v>8777260.77280254</v>
      </c>
      <c r="C923">
        <v>1375006.39645089</v>
      </c>
    </row>
    <row r="924" spans="1:3">
      <c r="A924">
        <v>922</v>
      </c>
      <c r="B924">
        <v>8777260.7725771</v>
      </c>
      <c r="C924">
        <v>1375006.42792508</v>
      </c>
    </row>
    <row r="925" spans="1:3">
      <c r="A925">
        <v>923</v>
      </c>
      <c r="B925">
        <v>8777260.77263549</v>
      </c>
      <c r="C925">
        <v>1375006.85917116</v>
      </c>
    </row>
    <row r="926" spans="1:3">
      <c r="A926">
        <v>924</v>
      </c>
      <c r="B926">
        <v>8777260.77259172</v>
      </c>
      <c r="C926">
        <v>1375008.18231971</v>
      </c>
    </row>
    <row r="927" spans="1:3">
      <c r="A927">
        <v>925</v>
      </c>
      <c r="B927">
        <v>8777260.77262591</v>
      </c>
      <c r="C927">
        <v>1375007.39171319</v>
      </c>
    </row>
    <row r="928" spans="1:3">
      <c r="A928">
        <v>926</v>
      </c>
      <c r="B928">
        <v>8777260.77268754</v>
      </c>
      <c r="C928">
        <v>1375008.85537271</v>
      </c>
    </row>
    <row r="929" spans="1:3">
      <c r="A929">
        <v>927</v>
      </c>
      <c r="B929">
        <v>8777260.77272153</v>
      </c>
      <c r="C929">
        <v>1375006.1270742</v>
      </c>
    </row>
    <row r="930" spans="1:3">
      <c r="A930">
        <v>928</v>
      </c>
      <c r="B930">
        <v>8777260.77260049</v>
      </c>
      <c r="C930">
        <v>1374999.51768089</v>
      </c>
    </row>
    <row r="931" spans="1:3">
      <c r="A931">
        <v>929</v>
      </c>
      <c r="B931">
        <v>8777260.77275055</v>
      </c>
      <c r="C931">
        <v>1375006.05932795</v>
      </c>
    </row>
    <row r="932" spans="1:3">
      <c r="A932">
        <v>930</v>
      </c>
      <c r="B932">
        <v>8777260.77272261</v>
      </c>
      <c r="C932">
        <v>1375011.92492659</v>
      </c>
    </row>
    <row r="933" spans="1:3">
      <c r="A933">
        <v>931</v>
      </c>
      <c r="B933">
        <v>8777260.77264248</v>
      </c>
      <c r="C933">
        <v>1375007.89083379</v>
      </c>
    </row>
    <row r="934" spans="1:3">
      <c r="A934">
        <v>932</v>
      </c>
      <c r="B934">
        <v>8777260.77275156</v>
      </c>
      <c r="C934">
        <v>1375008.7922792</v>
      </c>
    </row>
    <row r="935" spans="1:3">
      <c r="A935">
        <v>933</v>
      </c>
      <c r="B935">
        <v>8777260.77258726</v>
      </c>
      <c r="C935">
        <v>1375006.4815353</v>
      </c>
    </row>
    <row r="936" spans="1:3">
      <c r="A936">
        <v>934</v>
      </c>
      <c r="B936">
        <v>8777260.77270659</v>
      </c>
      <c r="C936">
        <v>1375005.49004451</v>
      </c>
    </row>
    <row r="937" spans="1:3">
      <c r="A937">
        <v>935</v>
      </c>
      <c r="B937">
        <v>8777260.77261107</v>
      </c>
      <c r="C937">
        <v>1375006.60803538</v>
      </c>
    </row>
    <row r="938" spans="1:3">
      <c r="A938">
        <v>936</v>
      </c>
      <c r="B938">
        <v>8777260.77254964</v>
      </c>
      <c r="C938">
        <v>1375005.45948496</v>
      </c>
    </row>
    <row r="939" spans="1:3">
      <c r="A939">
        <v>937</v>
      </c>
      <c r="B939">
        <v>8777260.7724957</v>
      </c>
      <c r="C939">
        <v>1375004.51707544</v>
      </c>
    </row>
    <row r="940" spans="1:3">
      <c r="A940">
        <v>938</v>
      </c>
      <c r="B940">
        <v>8777260.77250139</v>
      </c>
      <c r="C940">
        <v>1375005.39442564</v>
      </c>
    </row>
    <row r="941" spans="1:3">
      <c r="A941">
        <v>939</v>
      </c>
      <c r="B941">
        <v>8777260.77253</v>
      </c>
      <c r="C941">
        <v>1375005.19085844</v>
      </c>
    </row>
    <row r="942" spans="1:3">
      <c r="A942">
        <v>940</v>
      </c>
      <c r="B942">
        <v>8777260.77260551</v>
      </c>
      <c r="C942">
        <v>1374999.80858869</v>
      </c>
    </row>
    <row r="943" spans="1:3">
      <c r="A943">
        <v>941</v>
      </c>
      <c r="B943">
        <v>8777260.77256342</v>
      </c>
      <c r="C943">
        <v>1375004.88277563</v>
      </c>
    </row>
    <row r="944" spans="1:3">
      <c r="A944">
        <v>942</v>
      </c>
      <c r="B944">
        <v>8777260.77251563</v>
      </c>
      <c r="C944">
        <v>1375006.2362378</v>
      </c>
    </row>
    <row r="945" spans="1:3">
      <c r="A945">
        <v>943</v>
      </c>
      <c r="B945">
        <v>8777260.77264152</v>
      </c>
      <c r="C945">
        <v>1375003.02426886</v>
      </c>
    </row>
    <row r="946" spans="1:3">
      <c r="A946">
        <v>944</v>
      </c>
      <c r="B946">
        <v>8777260.77246105</v>
      </c>
      <c r="C946">
        <v>1375004.69926032</v>
      </c>
    </row>
    <row r="947" spans="1:3">
      <c r="A947">
        <v>945</v>
      </c>
      <c r="B947">
        <v>8777260.77250525</v>
      </c>
      <c r="C947">
        <v>1375006.07230663</v>
      </c>
    </row>
    <row r="948" spans="1:3">
      <c r="A948">
        <v>946</v>
      </c>
      <c r="B948">
        <v>8777260.7726552</v>
      </c>
      <c r="C948">
        <v>1374997.78351014</v>
      </c>
    </row>
    <row r="949" spans="1:3">
      <c r="A949">
        <v>947</v>
      </c>
      <c r="B949">
        <v>8777260.77259282</v>
      </c>
      <c r="C949">
        <v>1375004.93199817</v>
      </c>
    </row>
    <row r="950" spans="1:3">
      <c r="A950">
        <v>948</v>
      </c>
      <c r="B950">
        <v>8777260.77265776</v>
      </c>
      <c r="C950">
        <v>1375011.3970351</v>
      </c>
    </row>
    <row r="951" spans="1:3">
      <c r="A951">
        <v>949</v>
      </c>
      <c r="B951">
        <v>8777260.77250376</v>
      </c>
      <c r="C951">
        <v>1375005.47104034</v>
      </c>
    </row>
    <row r="952" spans="1:3">
      <c r="A952">
        <v>950</v>
      </c>
      <c r="B952">
        <v>8777260.77240207</v>
      </c>
      <c r="C952">
        <v>1375006.13424901</v>
      </c>
    </row>
    <row r="953" spans="1:3">
      <c r="A953">
        <v>951</v>
      </c>
      <c r="B953">
        <v>8777260.77248832</v>
      </c>
      <c r="C953">
        <v>1375003.76608799</v>
      </c>
    </row>
    <row r="954" spans="1:3">
      <c r="A954">
        <v>952</v>
      </c>
      <c r="B954">
        <v>8777260.77243987</v>
      </c>
      <c r="C954">
        <v>1375008.70916814</v>
      </c>
    </row>
    <row r="955" spans="1:3">
      <c r="A955">
        <v>953</v>
      </c>
      <c r="B955">
        <v>8777260.77256724</v>
      </c>
      <c r="C955">
        <v>1375007.5296085</v>
      </c>
    </row>
    <row r="956" spans="1:3">
      <c r="A956">
        <v>954</v>
      </c>
      <c r="B956">
        <v>8777260.77267181</v>
      </c>
      <c r="C956">
        <v>1375013.00767546</v>
      </c>
    </row>
    <row r="957" spans="1:3">
      <c r="A957">
        <v>955</v>
      </c>
      <c r="B957">
        <v>8777260.77241736</v>
      </c>
      <c r="C957">
        <v>1375005.05901756</v>
      </c>
    </row>
    <row r="958" spans="1:3">
      <c r="A958">
        <v>956</v>
      </c>
      <c r="B958">
        <v>8777260.77271083</v>
      </c>
      <c r="C958">
        <v>1375002.90730569</v>
      </c>
    </row>
    <row r="959" spans="1:3">
      <c r="A959">
        <v>957</v>
      </c>
      <c r="B959">
        <v>8777260.77245941</v>
      </c>
      <c r="C959">
        <v>1375004.61396243</v>
      </c>
    </row>
    <row r="960" spans="1:3">
      <c r="A960">
        <v>958</v>
      </c>
      <c r="B960">
        <v>8777260.77241958</v>
      </c>
      <c r="C960">
        <v>1375007.7944286</v>
      </c>
    </row>
    <row r="961" spans="1:3">
      <c r="A961">
        <v>959</v>
      </c>
      <c r="B961">
        <v>8777260.77247066</v>
      </c>
      <c r="C961">
        <v>1375005.32666396</v>
      </c>
    </row>
    <row r="962" spans="1:3">
      <c r="A962">
        <v>960</v>
      </c>
      <c r="B962">
        <v>8777260.77238363</v>
      </c>
      <c r="C962">
        <v>1375005.29997938</v>
      </c>
    </row>
    <row r="963" spans="1:3">
      <c r="A963">
        <v>961</v>
      </c>
      <c r="B963">
        <v>8777260.77242804</v>
      </c>
      <c r="C963">
        <v>1375003.53174995</v>
      </c>
    </row>
    <row r="964" spans="1:3">
      <c r="A964">
        <v>962</v>
      </c>
      <c r="B964">
        <v>8777260.77240672</v>
      </c>
      <c r="C964">
        <v>1375005.61668425</v>
      </c>
    </row>
    <row r="965" spans="1:3">
      <c r="A965">
        <v>963</v>
      </c>
      <c r="B965">
        <v>8777260.77239624</v>
      </c>
      <c r="C965">
        <v>1375006.02521267</v>
      </c>
    </row>
    <row r="966" spans="1:3">
      <c r="A966">
        <v>964</v>
      </c>
      <c r="B966">
        <v>8777260.77240417</v>
      </c>
      <c r="C966">
        <v>1375005.47123262</v>
      </c>
    </row>
    <row r="967" spans="1:3">
      <c r="A967">
        <v>965</v>
      </c>
      <c r="B967">
        <v>8777260.77239352</v>
      </c>
      <c r="C967">
        <v>1375005.98943003</v>
      </c>
    </row>
    <row r="968" spans="1:3">
      <c r="A968">
        <v>966</v>
      </c>
      <c r="B968">
        <v>8777260.77237493</v>
      </c>
      <c r="C968">
        <v>1375006.1282846</v>
      </c>
    </row>
    <row r="969" spans="1:3">
      <c r="A969">
        <v>967</v>
      </c>
      <c r="B969">
        <v>8777260.77237254</v>
      </c>
      <c r="C969">
        <v>1375004.05300907</v>
      </c>
    </row>
    <row r="970" spans="1:3">
      <c r="A970">
        <v>968</v>
      </c>
      <c r="B970">
        <v>8777260.77238676</v>
      </c>
      <c r="C970">
        <v>1375003.87118635</v>
      </c>
    </row>
    <row r="971" spans="1:3">
      <c r="A971">
        <v>969</v>
      </c>
      <c r="B971">
        <v>8777260.77252587</v>
      </c>
      <c r="C971">
        <v>1375003.72265981</v>
      </c>
    </row>
    <row r="972" spans="1:3">
      <c r="A972">
        <v>970</v>
      </c>
      <c r="B972">
        <v>8777260.77236615</v>
      </c>
      <c r="C972">
        <v>1375006.36521369</v>
      </c>
    </row>
    <row r="973" spans="1:3">
      <c r="A973">
        <v>971</v>
      </c>
      <c r="B973">
        <v>8777260.77236963</v>
      </c>
      <c r="C973">
        <v>1375006.20714271</v>
      </c>
    </row>
    <row r="974" spans="1:3">
      <c r="A974">
        <v>972</v>
      </c>
      <c r="B974">
        <v>8777260.77239144</v>
      </c>
      <c r="C974">
        <v>1375006.46284173</v>
      </c>
    </row>
    <row r="975" spans="1:3">
      <c r="A975">
        <v>973</v>
      </c>
      <c r="B975">
        <v>8777260.77240602</v>
      </c>
      <c r="C975">
        <v>1375005.76586705</v>
      </c>
    </row>
    <row r="976" spans="1:3">
      <c r="A976">
        <v>974</v>
      </c>
      <c r="B976">
        <v>8777260.77237959</v>
      </c>
      <c r="C976">
        <v>1375006.21058623</v>
      </c>
    </row>
    <row r="977" spans="1:3">
      <c r="A977">
        <v>975</v>
      </c>
      <c r="B977">
        <v>8777260.77236959</v>
      </c>
      <c r="C977">
        <v>1375004.8733806</v>
      </c>
    </row>
    <row r="978" spans="1:3">
      <c r="A978">
        <v>976</v>
      </c>
      <c r="B978">
        <v>8777260.7724212</v>
      </c>
      <c r="C978">
        <v>1375006.65733735</v>
      </c>
    </row>
    <row r="979" spans="1:3">
      <c r="A979">
        <v>977</v>
      </c>
      <c r="B979">
        <v>8777260.77234339</v>
      </c>
      <c r="C979">
        <v>1375009.72932158</v>
      </c>
    </row>
    <row r="980" spans="1:3">
      <c r="A980">
        <v>978</v>
      </c>
      <c r="B980">
        <v>8777260.77236918</v>
      </c>
      <c r="C980">
        <v>1375009.60421145</v>
      </c>
    </row>
    <row r="981" spans="1:3">
      <c r="A981">
        <v>979</v>
      </c>
      <c r="B981">
        <v>8777260.77228763</v>
      </c>
      <c r="C981">
        <v>1375010.71498549</v>
      </c>
    </row>
    <row r="982" spans="1:3">
      <c r="A982">
        <v>980</v>
      </c>
      <c r="B982">
        <v>8777260.7723039</v>
      </c>
      <c r="C982">
        <v>1375010.16719096</v>
      </c>
    </row>
    <row r="983" spans="1:3">
      <c r="A983">
        <v>981</v>
      </c>
      <c r="B983">
        <v>8777260.77223433</v>
      </c>
      <c r="C983">
        <v>1375011.21790326</v>
      </c>
    </row>
    <row r="984" spans="1:3">
      <c r="A984">
        <v>982</v>
      </c>
      <c r="B984">
        <v>8777260.77224871</v>
      </c>
      <c r="C984">
        <v>1375012.59043979</v>
      </c>
    </row>
    <row r="985" spans="1:3">
      <c r="A985">
        <v>983</v>
      </c>
      <c r="B985">
        <v>8777260.77223782</v>
      </c>
      <c r="C985">
        <v>1375011.96712162</v>
      </c>
    </row>
    <row r="986" spans="1:3">
      <c r="A986">
        <v>984</v>
      </c>
      <c r="B986">
        <v>8777260.77226451</v>
      </c>
      <c r="C986">
        <v>1375011.54210926</v>
      </c>
    </row>
    <row r="987" spans="1:3">
      <c r="A987">
        <v>985</v>
      </c>
      <c r="B987">
        <v>8777260.7722462</v>
      </c>
      <c r="C987">
        <v>1375009.85002216</v>
      </c>
    </row>
    <row r="988" spans="1:3">
      <c r="A988">
        <v>986</v>
      </c>
      <c r="B988">
        <v>8777260.77226218</v>
      </c>
      <c r="C988">
        <v>1375011.44937452</v>
      </c>
    </row>
    <row r="989" spans="1:3">
      <c r="A989">
        <v>987</v>
      </c>
      <c r="B989">
        <v>8777260.77222678</v>
      </c>
      <c r="C989">
        <v>1375009.33908301</v>
      </c>
    </row>
    <row r="990" spans="1:3">
      <c r="A990">
        <v>988</v>
      </c>
      <c r="B990">
        <v>8777260.77226482</v>
      </c>
      <c r="C990">
        <v>1375009.37540967</v>
      </c>
    </row>
    <row r="991" spans="1:3">
      <c r="A991">
        <v>989</v>
      </c>
      <c r="B991">
        <v>8777260.77220893</v>
      </c>
      <c r="C991">
        <v>1375010.21675114</v>
      </c>
    </row>
    <row r="992" spans="1:3">
      <c r="A992">
        <v>990</v>
      </c>
      <c r="B992">
        <v>8777260.77224918</v>
      </c>
      <c r="C992">
        <v>1375009.85742587</v>
      </c>
    </row>
    <row r="993" spans="1:3">
      <c r="A993">
        <v>991</v>
      </c>
      <c r="B993">
        <v>8777260.77221806</v>
      </c>
      <c r="C993">
        <v>1375010.60986802</v>
      </c>
    </row>
    <row r="994" spans="1:3">
      <c r="A994">
        <v>992</v>
      </c>
      <c r="B994">
        <v>8777260.77221148</v>
      </c>
      <c r="C994">
        <v>1375010.29933578</v>
      </c>
    </row>
    <row r="995" spans="1:3">
      <c r="A995">
        <v>993</v>
      </c>
      <c r="B995">
        <v>8777260.77219636</v>
      </c>
      <c r="C995">
        <v>1375011.1670535</v>
      </c>
    </row>
    <row r="996" spans="1:3">
      <c r="A996">
        <v>994</v>
      </c>
      <c r="B996">
        <v>8777260.77219736</v>
      </c>
      <c r="C996">
        <v>1375010.5181437</v>
      </c>
    </row>
    <row r="997" spans="1:3">
      <c r="A997">
        <v>995</v>
      </c>
      <c r="B997">
        <v>8777260.77216299</v>
      </c>
      <c r="C997">
        <v>1375010.18275432</v>
      </c>
    </row>
    <row r="998" spans="1:3">
      <c r="A998">
        <v>996</v>
      </c>
      <c r="B998">
        <v>8777260.77220295</v>
      </c>
      <c r="C998">
        <v>1375009.1555033</v>
      </c>
    </row>
    <row r="999" spans="1:3">
      <c r="A999">
        <v>997</v>
      </c>
      <c r="B999">
        <v>8777260.77216229</v>
      </c>
      <c r="C999">
        <v>1375012.18421689</v>
      </c>
    </row>
    <row r="1000" spans="1:3">
      <c r="A1000">
        <v>998</v>
      </c>
      <c r="B1000">
        <v>8777260.77222496</v>
      </c>
      <c r="C1000">
        <v>1375012.26250746</v>
      </c>
    </row>
    <row r="1001" spans="1:3">
      <c r="A1001">
        <v>999</v>
      </c>
      <c r="B1001">
        <v>8777260.77221502</v>
      </c>
      <c r="C1001">
        <v>1375012.08619325</v>
      </c>
    </row>
    <row r="1002" spans="1:3">
      <c r="A1002">
        <v>1000</v>
      </c>
      <c r="B1002">
        <v>8777260.77216535</v>
      </c>
      <c r="C1002">
        <v>1375011.37895059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2890026.15003962</v>
      </c>
      <c r="C31">
        <v>2993054.851694</v>
      </c>
    </row>
    <row r="32" spans="1:3">
      <c r="A32">
        <v>30</v>
      </c>
      <c r="B32">
        <v>2827978.95661912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2808817.20809631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2770683.10802872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2690943.08376067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2607572.39504615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</v>
      </c>
      <c r="C46">
        <v>2993054.851694</v>
      </c>
    </row>
    <row r="47" spans="1:3">
      <c r="A47">
        <v>45</v>
      </c>
      <c r="B47">
        <v>2524142.9284488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2441522.42436524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2400693.67320365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2165103.08595888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2144639.1850464</v>
      </c>
      <c r="C63">
        <v>2993054.851694</v>
      </c>
    </row>
    <row r="64" spans="1:3">
      <c r="A64">
        <v>62</v>
      </c>
      <c r="B64">
        <v>2145176.95458855</v>
      </c>
      <c r="C64">
        <v>2993054.851694</v>
      </c>
    </row>
    <row r="65" spans="1:3">
      <c r="A65">
        <v>63</v>
      </c>
      <c r="B65">
        <v>2125056.86451238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2105460.61983695</v>
      </c>
      <c r="C67">
        <v>2993054.851694</v>
      </c>
    </row>
    <row r="68" spans="1:3">
      <c r="A68">
        <v>66</v>
      </c>
      <c r="B68">
        <v>2106299.95492537</v>
      </c>
      <c r="C68">
        <v>2993054.851694</v>
      </c>
    </row>
    <row r="69" spans="1:3">
      <c r="A69">
        <v>67</v>
      </c>
      <c r="B69">
        <v>2085671.45967723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2040231.5879376</v>
      </c>
      <c r="C74">
        <v>2993054.851694</v>
      </c>
    </row>
    <row r="75" spans="1:3">
      <c r="A75">
        <v>73</v>
      </c>
      <c r="B75">
        <v>2021121.50121615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1979673.64446282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1974689.41415522</v>
      </c>
      <c r="C81">
        <v>2993054.851694</v>
      </c>
    </row>
    <row r="82" spans="1:3">
      <c r="A82">
        <v>80</v>
      </c>
      <c r="B82">
        <v>1958798.32338846</v>
      </c>
      <c r="C82">
        <v>2993054.851694</v>
      </c>
    </row>
    <row r="83" spans="1:3">
      <c r="A83">
        <v>81</v>
      </c>
      <c r="B83">
        <v>1944607.48778132</v>
      </c>
      <c r="C83">
        <v>2993054.851694</v>
      </c>
    </row>
    <row r="84" spans="1:3">
      <c r="A84">
        <v>82</v>
      </c>
      <c r="B84">
        <v>1915561.15037739</v>
      </c>
      <c r="C84">
        <v>2993054.851694</v>
      </c>
    </row>
    <row r="85" spans="1:3">
      <c r="A85">
        <v>83</v>
      </c>
      <c r="B85">
        <v>1896269.77208439</v>
      </c>
      <c r="C85">
        <v>2993054.851694</v>
      </c>
    </row>
    <row r="86" spans="1:3">
      <c r="A86">
        <v>84</v>
      </c>
      <c r="B86">
        <v>1880606.93237176</v>
      </c>
      <c r="C86">
        <v>2993054.851694</v>
      </c>
    </row>
    <row r="87" spans="1:3">
      <c r="A87">
        <v>85</v>
      </c>
      <c r="B87">
        <v>1859797.93006093</v>
      </c>
      <c r="C87">
        <v>2993054.851694</v>
      </c>
    </row>
    <row r="88" spans="1:3">
      <c r="A88">
        <v>86</v>
      </c>
      <c r="B88">
        <v>1854811.49180441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1827390.54630999</v>
      </c>
      <c r="C94">
        <v>2993054.851694</v>
      </c>
    </row>
    <row r="95" spans="1:3">
      <c r="A95">
        <v>93</v>
      </c>
      <c r="B95">
        <v>1828058.77109889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1805036.63611239</v>
      </c>
      <c r="C97">
        <v>2993054.851694</v>
      </c>
    </row>
    <row r="98" spans="1:3">
      <c r="A98">
        <v>96</v>
      </c>
      <c r="B98">
        <v>1801341.64678549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1790584.87771435</v>
      </c>
      <c r="C100">
        <v>2993054.851694</v>
      </c>
    </row>
    <row r="101" spans="1:3">
      <c r="A101">
        <v>99</v>
      </c>
      <c r="B101">
        <v>1777845.49495061</v>
      </c>
      <c r="C101">
        <v>2993054.851694</v>
      </c>
    </row>
    <row r="102" spans="1:3">
      <c r="A102">
        <v>100</v>
      </c>
      <c r="B102">
        <v>1765151.59936803</v>
      </c>
      <c r="C102">
        <v>2993054.851694</v>
      </c>
    </row>
    <row r="103" spans="1:3">
      <c r="A103">
        <v>101</v>
      </c>
      <c r="B103">
        <v>1760261.72138678</v>
      </c>
      <c r="C103">
        <v>2993054.851694</v>
      </c>
    </row>
    <row r="104" spans="1:3">
      <c r="A104">
        <v>102</v>
      </c>
      <c r="B104">
        <v>1760554.56298324</v>
      </c>
      <c r="C104">
        <v>2993054.851694</v>
      </c>
    </row>
    <row r="105" spans="1:3">
      <c r="A105">
        <v>103</v>
      </c>
      <c r="B105">
        <v>1749261.97025899</v>
      </c>
      <c r="C105">
        <v>2993054.851694</v>
      </c>
    </row>
    <row r="106" spans="1:3">
      <c r="A106">
        <v>104</v>
      </c>
      <c r="B106">
        <v>1737861.48043736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1733710.06867465</v>
      </c>
      <c r="C108">
        <v>2993054.851694</v>
      </c>
    </row>
    <row r="109" spans="1:3">
      <c r="A109">
        <v>107</v>
      </c>
      <c r="B109">
        <v>1724491.52791705</v>
      </c>
      <c r="C109">
        <v>2993054.851694</v>
      </c>
    </row>
    <row r="110" spans="1:3">
      <c r="A110">
        <v>108</v>
      </c>
      <c r="B110">
        <v>1715461.24784987</v>
      </c>
      <c r="C110">
        <v>2993054.851694</v>
      </c>
    </row>
    <row r="111" spans="1:3">
      <c r="A111">
        <v>109</v>
      </c>
      <c r="B111">
        <v>1702898.66254927</v>
      </c>
      <c r="C111">
        <v>2993054.851694</v>
      </c>
    </row>
    <row r="112" spans="1:3">
      <c r="A112">
        <v>110</v>
      </c>
      <c r="B112">
        <v>1692381.68798503</v>
      </c>
      <c r="C112">
        <v>2993054.851694</v>
      </c>
    </row>
    <row r="113" spans="1:3">
      <c r="A113">
        <v>111</v>
      </c>
      <c r="B113">
        <v>1681002.98284324</v>
      </c>
      <c r="C113">
        <v>2993054.851694</v>
      </c>
    </row>
    <row r="114" spans="1:3">
      <c r="A114">
        <v>112</v>
      </c>
      <c r="B114">
        <v>1672798.39421912</v>
      </c>
      <c r="C114">
        <v>2993054.851694</v>
      </c>
    </row>
    <row r="115" spans="1:3">
      <c r="A115">
        <v>113</v>
      </c>
      <c r="B115">
        <v>1667601.94435714</v>
      </c>
      <c r="C115">
        <v>2993054.851694</v>
      </c>
    </row>
    <row r="116" spans="1:3">
      <c r="A116">
        <v>114</v>
      </c>
      <c r="B116">
        <v>1667967.66850545</v>
      </c>
      <c r="C116">
        <v>2993054.851694</v>
      </c>
    </row>
    <row r="117" spans="1:3">
      <c r="A117">
        <v>115</v>
      </c>
      <c r="B117">
        <v>1664192.70756297</v>
      </c>
      <c r="C117">
        <v>2993054.851694</v>
      </c>
    </row>
    <row r="118" spans="1:3">
      <c r="A118">
        <v>116</v>
      </c>
      <c r="B118">
        <v>1664417.75046215</v>
      </c>
      <c r="C118">
        <v>2993054.851694</v>
      </c>
    </row>
    <row r="119" spans="1:3">
      <c r="A119">
        <v>117</v>
      </c>
      <c r="B119">
        <v>1659777.86489137</v>
      </c>
      <c r="C119">
        <v>2993054.851694</v>
      </c>
    </row>
    <row r="120" spans="1:3">
      <c r="A120">
        <v>118</v>
      </c>
      <c r="B120">
        <v>1659428.13204458</v>
      </c>
      <c r="C120">
        <v>2993054.851694</v>
      </c>
    </row>
    <row r="121" spans="1:3">
      <c r="A121">
        <v>119</v>
      </c>
      <c r="B121">
        <v>1650973.09630162</v>
      </c>
      <c r="C121">
        <v>2993054.851694</v>
      </c>
    </row>
    <row r="122" spans="1:3">
      <c r="A122">
        <v>120</v>
      </c>
      <c r="B122">
        <v>1646248.24136898</v>
      </c>
      <c r="C122">
        <v>2993054.851694</v>
      </c>
    </row>
    <row r="123" spans="1:3">
      <c r="A123">
        <v>121</v>
      </c>
      <c r="B123">
        <v>1645893.40039283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1631663.7483949</v>
      </c>
      <c r="C125">
        <v>2993054.851694</v>
      </c>
    </row>
    <row r="126" spans="1:3">
      <c r="A126">
        <v>124</v>
      </c>
      <c r="B126">
        <v>1629533.23086296</v>
      </c>
      <c r="C126">
        <v>2993054.851694</v>
      </c>
    </row>
    <row r="127" spans="1:3">
      <c r="A127">
        <v>125</v>
      </c>
      <c r="B127">
        <v>1629022.18260785</v>
      </c>
      <c r="C127">
        <v>2993054.851694</v>
      </c>
    </row>
    <row r="128" spans="1:3">
      <c r="A128">
        <v>126</v>
      </c>
      <c r="B128">
        <v>1618918.11024034</v>
      </c>
      <c r="C128">
        <v>2993054.851694</v>
      </c>
    </row>
    <row r="129" spans="1:3">
      <c r="A129">
        <v>127</v>
      </c>
      <c r="B129">
        <v>1611029.96596916</v>
      </c>
      <c r="C129">
        <v>2993054.851694</v>
      </c>
    </row>
    <row r="130" spans="1:3">
      <c r="A130">
        <v>128</v>
      </c>
      <c r="B130">
        <v>1607041.18578402</v>
      </c>
      <c r="C130">
        <v>2993054.851694</v>
      </c>
    </row>
    <row r="131" spans="1:3">
      <c r="A131">
        <v>129</v>
      </c>
      <c r="B131">
        <v>1607540.21169459</v>
      </c>
      <c r="C131">
        <v>2993054.851694</v>
      </c>
    </row>
    <row r="132" spans="1:3">
      <c r="A132">
        <v>130</v>
      </c>
      <c r="B132">
        <v>1604217.79853291</v>
      </c>
      <c r="C132">
        <v>2993054.851694</v>
      </c>
    </row>
    <row r="133" spans="1:3">
      <c r="A133">
        <v>131</v>
      </c>
      <c r="B133">
        <v>1603771.85315481</v>
      </c>
      <c r="C133">
        <v>2993054.851694</v>
      </c>
    </row>
    <row r="134" spans="1:3">
      <c r="A134">
        <v>132</v>
      </c>
      <c r="B134">
        <v>1596298.70903358</v>
      </c>
      <c r="C134">
        <v>2993054.851694</v>
      </c>
    </row>
    <row r="135" spans="1:3">
      <c r="A135">
        <v>133</v>
      </c>
      <c r="B135">
        <v>1591582.41328939</v>
      </c>
      <c r="C135">
        <v>2993054.851694</v>
      </c>
    </row>
    <row r="136" spans="1:3">
      <c r="A136">
        <v>134</v>
      </c>
      <c r="B136">
        <v>1592111.81638031</v>
      </c>
      <c r="C136">
        <v>2993054.851694</v>
      </c>
    </row>
    <row r="137" spans="1:3">
      <c r="A137">
        <v>135</v>
      </c>
      <c r="B137">
        <v>1586155.81817145</v>
      </c>
      <c r="C137">
        <v>2993054.851694</v>
      </c>
    </row>
    <row r="138" spans="1:3">
      <c r="A138">
        <v>136</v>
      </c>
      <c r="B138">
        <v>1577734.11051489</v>
      </c>
      <c r="C138">
        <v>2993054.851694</v>
      </c>
    </row>
    <row r="139" spans="1:3">
      <c r="A139">
        <v>137</v>
      </c>
      <c r="B139">
        <v>1570861.73144135</v>
      </c>
      <c r="C139">
        <v>2993054.851694</v>
      </c>
    </row>
    <row r="140" spans="1:3">
      <c r="A140">
        <v>138</v>
      </c>
      <c r="B140">
        <v>1565056.55308741</v>
      </c>
      <c r="C140">
        <v>2993054.851694</v>
      </c>
    </row>
    <row r="141" spans="1:3">
      <c r="A141">
        <v>139</v>
      </c>
      <c r="B141">
        <v>1556131.7734435</v>
      </c>
      <c r="C141">
        <v>2993054.851694</v>
      </c>
    </row>
    <row r="142" spans="1:3">
      <c r="A142">
        <v>140</v>
      </c>
      <c r="B142">
        <v>1554001.13536548</v>
      </c>
      <c r="C142">
        <v>2993054.851694</v>
      </c>
    </row>
    <row r="143" spans="1:3">
      <c r="A143">
        <v>141</v>
      </c>
      <c r="B143">
        <v>1554155.76181913</v>
      </c>
      <c r="C143">
        <v>2993054.851694</v>
      </c>
    </row>
    <row r="144" spans="1:3">
      <c r="A144">
        <v>142</v>
      </c>
      <c r="B144">
        <v>1553022.01914948</v>
      </c>
      <c r="C144">
        <v>2993054.851694</v>
      </c>
    </row>
    <row r="145" spans="1:3">
      <c r="A145">
        <v>143</v>
      </c>
      <c r="B145">
        <v>1553100.13720383</v>
      </c>
      <c r="C145">
        <v>2993054.851694</v>
      </c>
    </row>
    <row r="146" spans="1:3">
      <c r="A146">
        <v>144</v>
      </c>
      <c r="B146">
        <v>1550751.09730281</v>
      </c>
      <c r="C146">
        <v>2993054.851694</v>
      </c>
    </row>
    <row r="147" spans="1:3">
      <c r="A147">
        <v>145</v>
      </c>
      <c r="B147">
        <v>1551039.54234124</v>
      </c>
      <c r="C147">
        <v>2993054.851694</v>
      </c>
    </row>
    <row r="148" spans="1:3">
      <c r="A148">
        <v>146</v>
      </c>
      <c r="B148">
        <v>1544848.39003504</v>
      </c>
      <c r="C148">
        <v>2993054.851694</v>
      </c>
    </row>
    <row r="149" spans="1:3">
      <c r="A149">
        <v>147</v>
      </c>
      <c r="B149">
        <v>1542658.78525968</v>
      </c>
      <c r="C149">
        <v>2993054.851694</v>
      </c>
    </row>
    <row r="150" spans="1:3">
      <c r="A150">
        <v>148</v>
      </c>
      <c r="B150">
        <v>1542583.91063195</v>
      </c>
      <c r="C150">
        <v>2993054.851694</v>
      </c>
    </row>
    <row r="151" spans="1:3">
      <c r="A151">
        <v>149</v>
      </c>
      <c r="B151">
        <v>1537598.54078787</v>
      </c>
      <c r="C151">
        <v>2993054.851694</v>
      </c>
    </row>
    <row r="152" spans="1:3">
      <c r="A152">
        <v>150</v>
      </c>
      <c r="B152">
        <v>1533045.89085092</v>
      </c>
      <c r="C152">
        <v>2993054.851694</v>
      </c>
    </row>
    <row r="153" spans="1:3">
      <c r="A153">
        <v>151</v>
      </c>
      <c r="B153">
        <v>1531685.60055531</v>
      </c>
      <c r="C153">
        <v>2993054.851694</v>
      </c>
    </row>
    <row r="154" spans="1:3">
      <c r="A154">
        <v>152</v>
      </c>
      <c r="B154">
        <v>1531473.26566813</v>
      </c>
      <c r="C154">
        <v>2993054.851694</v>
      </c>
    </row>
    <row r="155" spans="1:3">
      <c r="A155">
        <v>153</v>
      </c>
      <c r="B155">
        <v>1525316.41968874</v>
      </c>
      <c r="C155">
        <v>2993054.851694</v>
      </c>
    </row>
    <row r="156" spans="1:3">
      <c r="A156">
        <v>154</v>
      </c>
      <c r="B156">
        <v>1519651.45135407</v>
      </c>
      <c r="C156">
        <v>2993054.851694</v>
      </c>
    </row>
    <row r="157" spans="1:3">
      <c r="A157">
        <v>155</v>
      </c>
      <c r="B157">
        <v>1517650.55965446</v>
      </c>
      <c r="C157">
        <v>2993054.851694</v>
      </c>
    </row>
    <row r="158" spans="1:3">
      <c r="A158">
        <v>156</v>
      </c>
      <c r="B158">
        <v>1517378.35995459</v>
      </c>
      <c r="C158">
        <v>2993054.851694</v>
      </c>
    </row>
    <row r="159" spans="1:3">
      <c r="A159">
        <v>157</v>
      </c>
      <c r="B159">
        <v>1515322.913765</v>
      </c>
      <c r="C159">
        <v>2993054.851694</v>
      </c>
    </row>
    <row r="160" spans="1:3">
      <c r="A160">
        <v>158</v>
      </c>
      <c r="B160">
        <v>1515776.23536762</v>
      </c>
      <c r="C160">
        <v>2993054.851694</v>
      </c>
    </row>
    <row r="161" spans="1:3">
      <c r="A161">
        <v>159</v>
      </c>
      <c r="B161">
        <v>1508913.94015978</v>
      </c>
      <c r="C161">
        <v>2993054.851694</v>
      </c>
    </row>
    <row r="162" spans="1:3">
      <c r="A162">
        <v>160</v>
      </c>
      <c r="B162">
        <v>1506370.4043295</v>
      </c>
      <c r="C162">
        <v>2993054.851694</v>
      </c>
    </row>
    <row r="163" spans="1:3">
      <c r="A163">
        <v>161</v>
      </c>
      <c r="B163">
        <v>1506259.12065598</v>
      </c>
      <c r="C163">
        <v>2993054.851694</v>
      </c>
    </row>
    <row r="164" spans="1:3">
      <c r="A164">
        <v>162</v>
      </c>
      <c r="B164">
        <v>1505811.17004245</v>
      </c>
      <c r="C164">
        <v>2993054.851694</v>
      </c>
    </row>
    <row r="165" spans="1:3">
      <c r="A165">
        <v>163</v>
      </c>
      <c r="B165">
        <v>1505509.24033567</v>
      </c>
      <c r="C165">
        <v>2993054.851694</v>
      </c>
    </row>
    <row r="166" spans="1:3">
      <c r="A166">
        <v>164</v>
      </c>
      <c r="B166">
        <v>1498705.17217918</v>
      </c>
      <c r="C166">
        <v>2993054.851694</v>
      </c>
    </row>
    <row r="167" spans="1:3">
      <c r="A167">
        <v>165</v>
      </c>
      <c r="B167">
        <v>1493113.22559524</v>
      </c>
      <c r="C167">
        <v>2993054.851694</v>
      </c>
    </row>
    <row r="168" spans="1:3">
      <c r="A168">
        <v>166</v>
      </c>
      <c r="B168">
        <v>1489512.3568836</v>
      </c>
      <c r="C168">
        <v>2993054.851694</v>
      </c>
    </row>
    <row r="169" spans="1:3">
      <c r="A169">
        <v>167</v>
      </c>
      <c r="B169">
        <v>1487187.36560558</v>
      </c>
      <c r="C169">
        <v>2993054.851694</v>
      </c>
    </row>
    <row r="170" spans="1:3">
      <c r="A170">
        <v>168</v>
      </c>
      <c r="B170">
        <v>1487279.16850658</v>
      </c>
      <c r="C170">
        <v>2993054.851694</v>
      </c>
    </row>
    <row r="171" spans="1:3">
      <c r="A171">
        <v>169</v>
      </c>
      <c r="B171">
        <v>1485313.26572491</v>
      </c>
      <c r="C171">
        <v>2993054.851694</v>
      </c>
    </row>
    <row r="172" spans="1:3">
      <c r="A172">
        <v>170</v>
      </c>
      <c r="B172">
        <v>1485371.3048841</v>
      </c>
      <c r="C172">
        <v>2993054.851694</v>
      </c>
    </row>
    <row r="173" spans="1:3">
      <c r="A173">
        <v>171</v>
      </c>
      <c r="B173">
        <v>1484602.42192839</v>
      </c>
      <c r="C173">
        <v>2993054.851694</v>
      </c>
    </row>
    <row r="174" spans="1:3">
      <c r="A174">
        <v>172</v>
      </c>
      <c r="B174">
        <v>1484571.41644428</v>
      </c>
      <c r="C174">
        <v>2993054.851694</v>
      </c>
    </row>
    <row r="175" spans="1:3">
      <c r="A175">
        <v>173</v>
      </c>
      <c r="B175">
        <v>1479277.09382362</v>
      </c>
      <c r="C175">
        <v>2993054.851694</v>
      </c>
    </row>
    <row r="176" spans="1:3">
      <c r="A176">
        <v>174</v>
      </c>
      <c r="B176">
        <v>1477140.77299638</v>
      </c>
      <c r="C176">
        <v>2993054.851694</v>
      </c>
    </row>
    <row r="177" spans="1:3">
      <c r="A177">
        <v>175</v>
      </c>
      <c r="B177">
        <v>1477330.39326967</v>
      </c>
      <c r="C177">
        <v>2993054.851694</v>
      </c>
    </row>
    <row r="178" spans="1:3">
      <c r="A178">
        <v>176</v>
      </c>
      <c r="B178">
        <v>1472588.9329224</v>
      </c>
      <c r="C178">
        <v>2993054.851694</v>
      </c>
    </row>
    <row r="179" spans="1:3">
      <c r="A179">
        <v>177</v>
      </c>
      <c r="B179">
        <v>1469339.48464369</v>
      </c>
      <c r="C179">
        <v>2993054.851694</v>
      </c>
    </row>
    <row r="180" spans="1:3">
      <c r="A180">
        <v>178</v>
      </c>
      <c r="B180">
        <v>1467266.76352964</v>
      </c>
      <c r="C180">
        <v>2993054.851694</v>
      </c>
    </row>
    <row r="181" spans="1:3">
      <c r="A181">
        <v>179</v>
      </c>
      <c r="B181">
        <v>1467419.9629385</v>
      </c>
      <c r="C181">
        <v>2993054.851694</v>
      </c>
    </row>
    <row r="182" spans="1:3">
      <c r="A182">
        <v>180</v>
      </c>
      <c r="B182">
        <v>1462329.50623043</v>
      </c>
      <c r="C182">
        <v>2993054.851694</v>
      </c>
    </row>
    <row r="183" spans="1:3">
      <c r="A183">
        <v>181</v>
      </c>
      <c r="B183">
        <v>1458346.7012791</v>
      </c>
      <c r="C183">
        <v>2993054.851694</v>
      </c>
    </row>
    <row r="184" spans="1:3">
      <c r="A184">
        <v>182</v>
      </c>
      <c r="B184">
        <v>1456528.4539346</v>
      </c>
      <c r="C184">
        <v>2993054.851694</v>
      </c>
    </row>
    <row r="185" spans="1:3">
      <c r="A185">
        <v>183</v>
      </c>
      <c r="B185">
        <v>1456923.01218172</v>
      </c>
      <c r="C185">
        <v>2993054.851694</v>
      </c>
    </row>
    <row r="186" spans="1:3">
      <c r="A186">
        <v>184</v>
      </c>
      <c r="B186">
        <v>1454903.485091</v>
      </c>
      <c r="C186">
        <v>2993054.851694</v>
      </c>
    </row>
    <row r="187" spans="1:3">
      <c r="A187">
        <v>185</v>
      </c>
      <c r="B187">
        <v>1454739.64664916</v>
      </c>
      <c r="C187">
        <v>2993054.851694</v>
      </c>
    </row>
    <row r="188" spans="1:3">
      <c r="A188">
        <v>186</v>
      </c>
      <c r="B188">
        <v>1451832.80831816</v>
      </c>
      <c r="C188">
        <v>2993054.851694</v>
      </c>
    </row>
    <row r="189" spans="1:3">
      <c r="A189">
        <v>187</v>
      </c>
      <c r="B189">
        <v>1451046.90266161</v>
      </c>
      <c r="C189">
        <v>2993054.851694</v>
      </c>
    </row>
    <row r="190" spans="1:3">
      <c r="A190">
        <v>188</v>
      </c>
      <c r="B190">
        <v>1450923.34203206</v>
      </c>
      <c r="C190">
        <v>2993054.851694</v>
      </c>
    </row>
    <row r="191" spans="1:3">
      <c r="A191">
        <v>189</v>
      </c>
      <c r="B191">
        <v>1448430.48307666</v>
      </c>
      <c r="C191">
        <v>2993054.851694</v>
      </c>
    </row>
    <row r="192" spans="1:3">
      <c r="A192">
        <v>190</v>
      </c>
      <c r="B192">
        <v>1448319.69945052</v>
      </c>
      <c r="C192">
        <v>2993054.851694</v>
      </c>
    </row>
    <row r="193" spans="1:3">
      <c r="A193">
        <v>191</v>
      </c>
      <c r="B193">
        <v>1444364.64880128</v>
      </c>
      <c r="C193">
        <v>2993054.851694</v>
      </c>
    </row>
    <row r="194" spans="1:3">
      <c r="A194">
        <v>192</v>
      </c>
      <c r="B194">
        <v>1442043.9554882</v>
      </c>
      <c r="C194">
        <v>2993054.851694</v>
      </c>
    </row>
    <row r="195" spans="1:3">
      <c r="A195">
        <v>193</v>
      </c>
      <c r="B195">
        <v>1436550.02770317</v>
      </c>
      <c r="C195">
        <v>2993054.851694</v>
      </c>
    </row>
    <row r="196" spans="1:3">
      <c r="A196">
        <v>194</v>
      </c>
      <c r="B196">
        <v>1435445.21735117</v>
      </c>
      <c r="C196">
        <v>2993054.851694</v>
      </c>
    </row>
    <row r="197" spans="1:3">
      <c r="A197">
        <v>195</v>
      </c>
      <c r="B197">
        <v>1435156.69957342</v>
      </c>
      <c r="C197">
        <v>2993054.851694</v>
      </c>
    </row>
    <row r="198" spans="1:3">
      <c r="A198">
        <v>196</v>
      </c>
      <c r="B198">
        <v>1434857.50912318</v>
      </c>
      <c r="C198">
        <v>2993054.851694</v>
      </c>
    </row>
    <row r="199" spans="1:3">
      <c r="A199">
        <v>197</v>
      </c>
      <c r="B199">
        <v>1434774.7974147</v>
      </c>
      <c r="C199">
        <v>2993054.851694</v>
      </c>
    </row>
    <row r="200" spans="1:3">
      <c r="A200">
        <v>198</v>
      </c>
      <c r="B200">
        <v>1434247.73510323</v>
      </c>
      <c r="C200">
        <v>2993054.851694</v>
      </c>
    </row>
    <row r="201" spans="1:3">
      <c r="A201">
        <v>199</v>
      </c>
      <c r="B201">
        <v>1434292.20739616</v>
      </c>
      <c r="C201">
        <v>2993054.851694</v>
      </c>
    </row>
    <row r="202" spans="1:3">
      <c r="A202">
        <v>200</v>
      </c>
      <c r="B202">
        <v>1431277.13254182</v>
      </c>
      <c r="C202">
        <v>2993054.851694</v>
      </c>
    </row>
    <row r="203" spans="1:3">
      <c r="A203">
        <v>201</v>
      </c>
      <c r="B203">
        <v>1430243.12080954</v>
      </c>
      <c r="C203">
        <v>2993054.851694</v>
      </c>
    </row>
    <row r="204" spans="1:3">
      <c r="A204">
        <v>202</v>
      </c>
      <c r="B204">
        <v>1430344.0859153</v>
      </c>
      <c r="C204">
        <v>2993054.851694</v>
      </c>
    </row>
    <row r="205" spans="1:3">
      <c r="A205">
        <v>203</v>
      </c>
      <c r="B205">
        <v>1427896.43944419</v>
      </c>
      <c r="C205">
        <v>2993054.851694</v>
      </c>
    </row>
    <row r="206" spans="1:3">
      <c r="A206">
        <v>204</v>
      </c>
      <c r="B206">
        <v>1425831.75314911</v>
      </c>
      <c r="C206">
        <v>2993054.851694</v>
      </c>
    </row>
    <row r="207" spans="1:3">
      <c r="A207">
        <v>205</v>
      </c>
      <c r="B207">
        <v>1424954.01855863</v>
      </c>
      <c r="C207">
        <v>2993054.851694</v>
      </c>
    </row>
    <row r="208" spans="1:3">
      <c r="A208">
        <v>206</v>
      </c>
      <c r="B208">
        <v>1425127.7562831</v>
      </c>
      <c r="C208">
        <v>2993054.851694</v>
      </c>
    </row>
    <row r="209" spans="1:3">
      <c r="A209">
        <v>207</v>
      </c>
      <c r="B209">
        <v>1422372.63853259</v>
      </c>
      <c r="C209">
        <v>2993054.851694</v>
      </c>
    </row>
    <row r="210" spans="1:3">
      <c r="A210">
        <v>208</v>
      </c>
      <c r="B210">
        <v>1419797.27696573</v>
      </c>
      <c r="C210">
        <v>2993054.851694</v>
      </c>
    </row>
    <row r="211" spans="1:3">
      <c r="A211">
        <v>209</v>
      </c>
      <c r="B211">
        <v>1419099.43714053</v>
      </c>
      <c r="C211">
        <v>2993054.851694</v>
      </c>
    </row>
    <row r="212" spans="1:3">
      <c r="A212">
        <v>210</v>
      </c>
      <c r="B212">
        <v>1418818.30802701</v>
      </c>
      <c r="C212">
        <v>2993054.851694</v>
      </c>
    </row>
    <row r="213" spans="1:3">
      <c r="A213">
        <v>211</v>
      </c>
      <c r="B213">
        <v>1417746.3702008</v>
      </c>
      <c r="C213">
        <v>2993054.851694</v>
      </c>
    </row>
    <row r="214" spans="1:3">
      <c r="A214">
        <v>212</v>
      </c>
      <c r="B214">
        <v>1418221.93474848</v>
      </c>
      <c r="C214">
        <v>2993054.851694</v>
      </c>
    </row>
    <row r="215" spans="1:3">
      <c r="A215">
        <v>213</v>
      </c>
      <c r="B215">
        <v>1415160.05072373</v>
      </c>
      <c r="C215">
        <v>2993054.851694</v>
      </c>
    </row>
    <row r="216" spans="1:3">
      <c r="A216">
        <v>214</v>
      </c>
      <c r="B216">
        <v>1413895.78485201</v>
      </c>
      <c r="C216">
        <v>2993054.851694</v>
      </c>
    </row>
    <row r="217" spans="1:3">
      <c r="A217">
        <v>215</v>
      </c>
      <c r="B217">
        <v>1413962.5176909</v>
      </c>
      <c r="C217">
        <v>2993054.851694</v>
      </c>
    </row>
    <row r="218" spans="1:3">
      <c r="A218">
        <v>216</v>
      </c>
      <c r="B218">
        <v>1412988.71361735</v>
      </c>
      <c r="C218">
        <v>2993054.851694</v>
      </c>
    </row>
    <row r="219" spans="1:3">
      <c r="A219">
        <v>217</v>
      </c>
      <c r="B219">
        <v>1414663.42565035</v>
      </c>
      <c r="C219">
        <v>2993054.851694</v>
      </c>
    </row>
    <row r="220" spans="1:3">
      <c r="A220">
        <v>218</v>
      </c>
      <c r="B220">
        <v>1412001.75820389</v>
      </c>
      <c r="C220">
        <v>2993054.851694</v>
      </c>
    </row>
    <row r="221" spans="1:3">
      <c r="A221">
        <v>219</v>
      </c>
      <c r="B221">
        <v>1409153.63938988</v>
      </c>
      <c r="C221">
        <v>2993054.851694</v>
      </c>
    </row>
    <row r="222" spans="1:3">
      <c r="A222">
        <v>220</v>
      </c>
      <c r="B222">
        <v>1410219.00612882</v>
      </c>
      <c r="C222">
        <v>2993054.851694</v>
      </c>
    </row>
    <row r="223" spans="1:3">
      <c r="A223">
        <v>221</v>
      </c>
      <c r="B223">
        <v>1409648.50421567</v>
      </c>
      <c r="C223">
        <v>2993054.851694</v>
      </c>
    </row>
    <row r="224" spans="1:3">
      <c r="A224">
        <v>222</v>
      </c>
      <c r="B224">
        <v>1409814.938498</v>
      </c>
      <c r="C224">
        <v>2993054.851694</v>
      </c>
    </row>
    <row r="225" spans="1:3">
      <c r="A225">
        <v>223</v>
      </c>
      <c r="B225">
        <v>1408618.0819192</v>
      </c>
      <c r="C225">
        <v>2993054.851694</v>
      </c>
    </row>
    <row r="226" spans="1:3">
      <c r="A226">
        <v>224</v>
      </c>
      <c r="B226">
        <v>1408482.28309253</v>
      </c>
      <c r="C226">
        <v>2993054.851694</v>
      </c>
    </row>
    <row r="227" spans="1:3">
      <c r="A227">
        <v>225</v>
      </c>
      <c r="B227">
        <v>1408180.73487516</v>
      </c>
      <c r="C227">
        <v>2993054.851694</v>
      </c>
    </row>
    <row r="228" spans="1:3">
      <c r="A228">
        <v>226</v>
      </c>
      <c r="B228">
        <v>1408101.06739973</v>
      </c>
      <c r="C228">
        <v>2993054.851694</v>
      </c>
    </row>
    <row r="229" spans="1:3">
      <c r="A229">
        <v>227</v>
      </c>
      <c r="B229">
        <v>1406683.04308036</v>
      </c>
      <c r="C229">
        <v>2993054.851694</v>
      </c>
    </row>
    <row r="230" spans="1:3">
      <c r="A230">
        <v>228</v>
      </c>
      <c r="B230">
        <v>1406019.79882308</v>
      </c>
      <c r="C230">
        <v>2993054.851694</v>
      </c>
    </row>
    <row r="231" spans="1:3">
      <c r="A231">
        <v>229</v>
      </c>
      <c r="B231">
        <v>1406059.68154757</v>
      </c>
      <c r="C231">
        <v>2993054.851694</v>
      </c>
    </row>
    <row r="232" spans="1:3">
      <c r="A232">
        <v>230</v>
      </c>
      <c r="B232">
        <v>1404743.58398658</v>
      </c>
      <c r="C232">
        <v>2993054.851694</v>
      </c>
    </row>
    <row r="233" spans="1:3">
      <c r="A233">
        <v>231</v>
      </c>
      <c r="B233">
        <v>1404089.73065711</v>
      </c>
      <c r="C233">
        <v>2993054.851694</v>
      </c>
    </row>
    <row r="234" spans="1:3">
      <c r="A234">
        <v>232</v>
      </c>
      <c r="B234">
        <v>1404020.8751878</v>
      </c>
      <c r="C234">
        <v>2993054.851694</v>
      </c>
    </row>
    <row r="235" spans="1:3">
      <c r="A235">
        <v>233</v>
      </c>
      <c r="B235">
        <v>1403717.11496482</v>
      </c>
      <c r="C235">
        <v>2993054.851694</v>
      </c>
    </row>
    <row r="236" spans="1:3">
      <c r="A236">
        <v>234</v>
      </c>
      <c r="B236">
        <v>1403463.94580006</v>
      </c>
      <c r="C236">
        <v>2993054.851694</v>
      </c>
    </row>
    <row r="237" spans="1:3">
      <c r="A237">
        <v>235</v>
      </c>
      <c r="B237">
        <v>1401686.93076259</v>
      </c>
      <c r="C237">
        <v>2993054.851694</v>
      </c>
    </row>
    <row r="238" spans="1:3">
      <c r="A238">
        <v>236</v>
      </c>
      <c r="B238">
        <v>1400781.87741892</v>
      </c>
      <c r="C238">
        <v>2993054.851694</v>
      </c>
    </row>
    <row r="239" spans="1:3">
      <c r="A239">
        <v>237</v>
      </c>
      <c r="B239">
        <v>1400129.48534745</v>
      </c>
      <c r="C239">
        <v>2993054.851694</v>
      </c>
    </row>
    <row r="240" spans="1:3">
      <c r="A240">
        <v>238</v>
      </c>
      <c r="B240">
        <v>1400247.95569082</v>
      </c>
      <c r="C240">
        <v>2993054.851694</v>
      </c>
    </row>
    <row r="241" spans="1:3">
      <c r="A241">
        <v>239</v>
      </c>
      <c r="B241">
        <v>1399941.99740055</v>
      </c>
      <c r="C241">
        <v>2993054.851694</v>
      </c>
    </row>
    <row r="242" spans="1:3">
      <c r="A242">
        <v>240</v>
      </c>
      <c r="B242">
        <v>1401114.13650721</v>
      </c>
      <c r="C242">
        <v>2993054.851694</v>
      </c>
    </row>
    <row r="243" spans="1:3">
      <c r="A243">
        <v>241</v>
      </c>
      <c r="B243">
        <v>1401577.29013126</v>
      </c>
      <c r="C243">
        <v>2993054.851694</v>
      </c>
    </row>
    <row r="244" spans="1:3">
      <c r="A244">
        <v>242</v>
      </c>
      <c r="B244">
        <v>1400198.99666901</v>
      </c>
      <c r="C244">
        <v>2993054.851694</v>
      </c>
    </row>
    <row r="245" spans="1:3">
      <c r="A245">
        <v>243</v>
      </c>
      <c r="B245">
        <v>1401154.65638373</v>
      </c>
      <c r="C245">
        <v>2993054.851694</v>
      </c>
    </row>
    <row r="246" spans="1:3">
      <c r="A246">
        <v>244</v>
      </c>
      <c r="B246">
        <v>1402047.78664364</v>
      </c>
      <c r="C246">
        <v>2993054.851694</v>
      </c>
    </row>
    <row r="247" spans="1:3">
      <c r="A247">
        <v>245</v>
      </c>
      <c r="B247">
        <v>1400717.01786028</v>
      </c>
      <c r="C247">
        <v>2993054.851694</v>
      </c>
    </row>
    <row r="248" spans="1:3">
      <c r="A248">
        <v>246</v>
      </c>
      <c r="B248">
        <v>1403844.09283068</v>
      </c>
      <c r="C248">
        <v>2993054.851694</v>
      </c>
    </row>
    <row r="249" spans="1:3">
      <c r="A249">
        <v>247</v>
      </c>
      <c r="B249">
        <v>1403411.75868552</v>
      </c>
      <c r="C249">
        <v>2993054.851694</v>
      </c>
    </row>
    <row r="250" spans="1:3">
      <c r="A250">
        <v>248</v>
      </c>
      <c r="B250">
        <v>1401762.18232695</v>
      </c>
      <c r="C250">
        <v>2993054.851694</v>
      </c>
    </row>
    <row r="251" spans="1:3">
      <c r="A251">
        <v>249</v>
      </c>
      <c r="B251">
        <v>1401787.22259944</v>
      </c>
      <c r="C251">
        <v>2993054.851694</v>
      </c>
    </row>
    <row r="252" spans="1:3">
      <c r="A252">
        <v>250</v>
      </c>
      <c r="B252">
        <v>1402149.50055508</v>
      </c>
      <c r="C252">
        <v>2993054.851694</v>
      </c>
    </row>
    <row r="253" spans="1:3">
      <c r="A253">
        <v>251</v>
      </c>
      <c r="B253">
        <v>1402278.66200405</v>
      </c>
      <c r="C253">
        <v>2993054.851694</v>
      </c>
    </row>
    <row r="254" spans="1:3">
      <c r="A254">
        <v>252</v>
      </c>
      <c r="B254">
        <v>1401538.96257625</v>
      </c>
      <c r="C254">
        <v>2993054.851694</v>
      </c>
    </row>
    <row r="255" spans="1:3">
      <c r="A255">
        <v>253</v>
      </c>
      <c r="B255">
        <v>1401420.13348822</v>
      </c>
      <c r="C255">
        <v>2993054.851694</v>
      </c>
    </row>
    <row r="256" spans="1:3">
      <c r="A256">
        <v>254</v>
      </c>
      <c r="B256">
        <v>1401860.19736515</v>
      </c>
      <c r="C256">
        <v>2993054.851694</v>
      </c>
    </row>
    <row r="257" spans="1:3">
      <c r="A257">
        <v>255</v>
      </c>
      <c r="B257">
        <v>1402049.01909724</v>
      </c>
      <c r="C257">
        <v>2993054.851694</v>
      </c>
    </row>
    <row r="258" spans="1:3">
      <c r="A258">
        <v>256</v>
      </c>
      <c r="B258">
        <v>1401951.21245556</v>
      </c>
      <c r="C258">
        <v>2993054.851694</v>
      </c>
    </row>
    <row r="259" spans="1:3">
      <c r="A259">
        <v>257</v>
      </c>
      <c r="B259">
        <v>1401927.89155619</v>
      </c>
      <c r="C259">
        <v>2993054.851694</v>
      </c>
    </row>
    <row r="260" spans="1:3">
      <c r="A260">
        <v>258</v>
      </c>
      <c r="B260">
        <v>1402712.11934169</v>
      </c>
      <c r="C260">
        <v>2993054.851694</v>
      </c>
    </row>
    <row r="261" spans="1:3">
      <c r="A261">
        <v>259</v>
      </c>
      <c r="B261">
        <v>1401769.9075835</v>
      </c>
      <c r="C261">
        <v>2993054.851694</v>
      </c>
    </row>
    <row r="262" spans="1:3">
      <c r="A262">
        <v>260</v>
      </c>
      <c r="B262">
        <v>1401838.58849311</v>
      </c>
      <c r="C262">
        <v>2993054.851694</v>
      </c>
    </row>
    <row r="263" spans="1:3">
      <c r="A263">
        <v>261</v>
      </c>
      <c r="B263">
        <v>1401676.09181385</v>
      </c>
      <c r="C263">
        <v>2993054.851694</v>
      </c>
    </row>
    <row r="264" spans="1:3">
      <c r="A264">
        <v>262</v>
      </c>
      <c r="B264">
        <v>1403924.51653213</v>
      </c>
      <c r="C264">
        <v>2993054.851694</v>
      </c>
    </row>
    <row r="265" spans="1:3">
      <c r="A265">
        <v>263</v>
      </c>
      <c r="B265">
        <v>1401834.38562244</v>
      </c>
      <c r="C265">
        <v>2993054.851694</v>
      </c>
    </row>
    <row r="266" spans="1:3">
      <c r="A266">
        <v>264</v>
      </c>
      <c r="B266">
        <v>1400058.295966</v>
      </c>
      <c r="C266">
        <v>2993054.851694</v>
      </c>
    </row>
    <row r="267" spans="1:3">
      <c r="A267">
        <v>265</v>
      </c>
      <c r="B267">
        <v>1401309.03243886</v>
      </c>
      <c r="C267">
        <v>2993054.851694</v>
      </c>
    </row>
    <row r="268" spans="1:3">
      <c r="A268">
        <v>266</v>
      </c>
      <c r="B268">
        <v>1400685.11174371</v>
      </c>
      <c r="C268">
        <v>2993054.851694</v>
      </c>
    </row>
    <row r="269" spans="1:3">
      <c r="A269">
        <v>267</v>
      </c>
      <c r="B269">
        <v>1401072.98419151</v>
      </c>
      <c r="C269">
        <v>2993054.851694</v>
      </c>
    </row>
    <row r="270" spans="1:3">
      <c r="A270">
        <v>268</v>
      </c>
      <c r="B270">
        <v>1399908.79619124</v>
      </c>
      <c r="C270">
        <v>2993054.851694</v>
      </c>
    </row>
    <row r="271" spans="1:3">
      <c r="A271">
        <v>269</v>
      </c>
      <c r="B271">
        <v>1400379.16720131</v>
      </c>
      <c r="C271">
        <v>2993054.851694</v>
      </c>
    </row>
    <row r="272" spans="1:3">
      <c r="A272">
        <v>270</v>
      </c>
      <c r="B272">
        <v>1401298.75503634</v>
      </c>
      <c r="C272">
        <v>2993054.851694</v>
      </c>
    </row>
    <row r="273" spans="1:3">
      <c r="A273">
        <v>271</v>
      </c>
      <c r="B273">
        <v>1401453.82155874</v>
      </c>
      <c r="C273">
        <v>2993054.851694</v>
      </c>
    </row>
    <row r="274" spans="1:3">
      <c r="A274">
        <v>272</v>
      </c>
      <c r="B274">
        <v>1398111.88380149</v>
      </c>
      <c r="C274">
        <v>2993054.851694</v>
      </c>
    </row>
    <row r="275" spans="1:3">
      <c r="A275">
        <v>273</v>
      </c>
      <c r="B275">
        <v>1400066.32674546</v>
      </c>
      <c r="C275">
        <v>2993054.851694</v>
      </c>
    </row>
    <row r="276" spans="1:3">
      <c r="A276">
        <v>274</v>
      </c>
      <c r="B276">
        <v>1398822.34062954</v>
      </c>
      <c r="C276">
        <v>2993054.851694</v>
      </c>
    </row>
    <row r="277" spans="1:3">
      <c r="A277">
        <v>275</v>
      </c>
      <c r="B277">
        <v>1399668.28314671</v>
      </c>
      <c r="C277">
        <v>2993054.851694</v>
      </c>
    </row>
    <row r="278" spans="1:3">
      <c r="A278">
        <v>276</v>
      </c>
      <c r="B278">
        <v>1401302.39334816</v>
      </c>
      <c r="C278">
        <v>2993054.851694</v>
      </c>
    </row>
    <row r="279" spans="1:3">
      <c r="A279">
        <v>277</v>
      </c>
      <c r="B279">
        <v>1400842.4731702</v>
      </c>
      <c r="C279">
        <v>2993054.851694</v>
      </c>
    </row>
    <row r="280" spans="1:3">
      <c r="A280">
        <v>278</v>
      </c>
      <c r="B280">
        <v>1401964.02383929</v>
      </c>
      <c r="C280">
        <v>2993054.851694</v>
      </c>
    </row>
    <row r="281" spans="1:3">
      <c r="A281">
        <v>279</v>
      </c>
      <c r="B281">
        <v>1401256.57647929</v>
      </c>
      <c r="C281">
        <v>2993054.851694</v>
      </c>
    </row>
    <row r="282" spans="1:3">
      <c r="A282">
        <v>280</v>
      </c>
      <c r="B282">
        <v>1401786.92098253</v>
      </c>
      <c r="C282">
        <v>2993054.851694</v>
      </c>
    </row>
    <row r="283" spans="1:3">
      <c r="A283">
        <v>281</v>
      </c>
      <c r="B283">
        <v>1401007.42611168</v>
      </c>
      <c r="C283">
        <v>2993054.851694</v>
      </c>
    </row>
    <row r="284" spans="1:3">
      <c r="A284">
        <v>282</v>
      </c>
      <c r="B284">
        <v>1401450.9856405</v>
      </c>
      <c r="C284">
        <v>2993054.851694</v>
      </c>
    </row>
    <row r="285" spans="1:3">
      <c r="A285">
        <v>283</v>
      </c>
      <c r="B285">
        <v>1401404.35481454</v>
      </c>
      <c r="C285">
        <v>2993054.851694</v>
      </c>
    </row>
    <row r="286" spans="1:3">
      <c r="A286">
        <v>284</v>
      </c>
      <c r="B286">
        <v>1399836.69537198</v>
      </c>
      <c r="C286">
        <v>2993054.851694</v>
      </c>
    </row>
    <row r="287" spans="1:3">
      <c r="A287">
        <v>285</v>
      </c>
      <c r="B287">
        <v>1401962.20385634</v>
      </c>
      <c r="C287">
        <v>2993054.851694</v>
      </c>
    </row>
    <row r="288" spans="1:3">
      <c r="A288">
        <v>286</v>
      </c>
      <c r="B288">
        <v>1402133.24920626</v>
      </c>
      <c r="C288">
        <v>2993054.851694</v>
      </c>
    </row>
    <row r="289" spans="1:3">
      <c r="A289">
        <v>287</v>
      </c>
      <c r="B289">
        <v>1401521.24591846</v>
      </c>
      <c r="C289">
        <v>2993054.851694</v>
      </c>
    </row>
    <row r="290" spans="1:3">
      <c r="A290">
        <v>288</v>
      </c>
      <c r="B290">
        <v>1399261.92236243</v>
      </c>
      <c r="C290">
        <v>2993054.851694</v>
      </c>
    </row>
    <row r="291" spans="1:3">
      <c r="A291">
        <v>289</v>
      </c>
      <c r="B291">
        <v>1401657.40185409</v>
      </c>
      <c r="C291">
        <v>2993054.851694</v>
      </c>
    </row>
    <row r="292" spans="1:3">
      <c r="A292">
        <v>290</v>
      </c>
      <c r="B292">
        <v>1402013.16065933</v>
      </c>
      <c r="C292">
        <v>2993054.851694</v>
      </c>
    </row>
    <row r="293" spans="1:3">
      <c r="A293">
        <v>291</v>
      </c>
      <c r="B293">
        <v>1401487.15394418</v>
      </c>
      <c r="C293">
        <v>2993054.851694</v>
      </c>
    </row>
    <row r="294" spans="1:3">
      <c r="A294">
        <v>292</v>
      </c>
      <c r="B294">
        <v>1401449.21102965</v>
      </c>
      <c r="C294">
        <v>2993054.851694</v>
      </c>
    </row>
    <row r="295" spans="1:3">
      <c r="A295">
        <v>293</v>
      </c>
      <c r="B295">
        <v>1401566.84159896</v>
      </c>
      <c r="C295">
        <v>2993054.851694</v>
      </c>
    </row>
    <row r="296" spans="1:3">
      <c r="A296">
        <v>294</v>
      </c>
      <c r="B296">
        <v>1401529.59254725</v>
      </c>
      <c r="C296">
        <v>2993054.851694</v>
      </c>
    </row>
    <row r="297" spans="1:3">
      <c r="A297">
        <v>295</v>
      </c>
      <c r="B297">
        <v>1401132.61351599</v>
      </c>
      <c r="C297">
        <v>2993054.851694</v>
      </c>
    </row>
    <row r="298" spans="1:3">
      <c r="A298">
        <v>296</v>
      </c>
      <c r="B298">
        <v>1402216.23702541</v>
      </c>
      <c r="C298">
        <v>2993054.851694</v>
      </c>
    </row>
    <row r="299" spans="1:3">
      <c r="A299">
        <v>297</v>
      </c>
      <c r="B299">
        <v>1401399.1950983</v>
      </c>
      <c r="C299">
        <v>2993054.851694</v>
      </c>
    </row>
    <row r="300" spans="1:3">
      <c r="A300">
        <v>298</v>
      </c>
      <c r="B300">
        <v>1401292.45964697</v>
      </c>
      <c r="C300">
        <v>2993054.851694</v>
      </c>
    </row>
    <row r="301" spans="1:3">
      <c r="A301">
        <v>299</v>
      </c>
      <c r="B301">
        <v>1402151.82271307</v>
      </c>
      <c r="C301">
        <v>2993054.851694</v>
      </c>
    </row>
    <row r="302" spans="1:3">
      <c r="A302">
        <v>300</v>
      </c>
      <c r="B302">
        <v>1401583.79779991</v>
      </c>
      <c r="C302">
        <v>2993054.851694</v>
      </c>
    </row>
    <row r="303" spans="1:3">
      <c r="A303">
        <v>301</v>
      </c>
      <c r="B303">
        <v>1401369.77311307</v>
      </c>
      <c r="C303">
        <v>2993054.851694</v>
      </c>
    </row>
    <row r="304" spans="1:3">
      <c r="A304">
        <v>302</v>
      </c>
      <c r="B304">
        <v>1401827.30759342</v>
      </c>
      <c r="C304">
        <v>2993054.851694</v>
      </c>
    </row>
    <row r="305" spans="1:3">
      <c r="A305">
        <v>303</v>
      </c>
      <c r="B305">
        <v>1401823.54524643</v>
      </c>
      <c r="C305">
        <v>2993054.851694</v>
      </c>
    </row>
    <row r="306" spans="1:3">
      <c r="A306">
        <v>304</v>
      </c>
      <c r="B306">
        <v>1401015.92166678</v>
      </c>
      <c r="C306">
        <v>2993054.851694</v>
      </c>
    </row>
    <row r="307" spans="1:3">
      <c r="A307">
        <v>305</v>
      </c>
      <c r="B307">
        <v>1399752.25927424</v>
      </c>
      <c r="C307">
        <v>2993054.851694</v>
      </c>
    </row>
    <row r="308" spans="1:3">
      <c r="A308">
        <v>306</v>
      </c>
      <c r="B308">
        <v>1399591.04210985</v>
      </c>
      <c r="C308">
        <v>2993054.851694</v>
      </c>
    </row>
    <row r="309" spans="1:3">
      <c r="A309">
        <v>307</v>
      </c>
      <c r="B309">
        <v>1398567.04932251</v>
      </c>
      <c r="C309">
        <v>2993054.851694</v>
      </c>
    </row>
    <row r="310" spans="1:3">
      <c r="A310">
        <v>308</v>
      </c>
      <c r="B310">
        <v>1398492.55854006</v>
      </c>
      <c r="C310">
        <v>2993054.851694</v>
      </c>
    </row>
    <row r="311" spans="1:3">
      <c r="A311">
        <v>309</v>
      </c>
      <c r="B311">
        <v>1398823.19829451</v>
      </c>
      <c r="C311">
        <v>2993054.851694</v>
      </c>
    </row>
    <row r="312" spans="1:3">
      <c r="A312">
        <v>310</v>
      </c>
      <c r="B312">
        <v>1398614.97109761</v>
      </c>
      <c r="C312">
        <v>2993054.851694</v>
      </c>
    </row>
    <row r="313" spans="1:3">
      <c r="A313">
        <v>311</v>
      </c>
      <c r="B313">
        <v>1398434.59939691</v>
      </c>
      <c r="C313">
        <v>2993054.851694</v>
      </c>
    </row>
    <row r="314" spans="1:3">
      <c r="A314">
        <v>312</v>
      </c>
      <c r="B314">
        <v>1398358.72906565</v>
      </c>
      <c r="C314">
        <v>2993054.851694</v>
      </c>
    </row>
    <row r="315" spans="1:3">
      <c r="A315">
        <v>313</v>
      </c>
      <c r="B315">
        <v>1398556.22009178</v>
      </c>
      <c r="C315">
        <v>2993054.851694</v>
      </c>
    </row>
    <row r="316" spans="1:3">
      <c r="A316">
        <v>314</v>
      </c>
      <c r="B316">
        <v>1398882.01185078</v>
      </c>
      <c r="C316">
        <v>2993054.851694</v>
      </c>
    </row>
    <row r="317" spans="1:3">
      <c r="A317">
        <v>315</v>
      </c>
      <c r="B317">
        <v>1399003.1542525</v>
      </c>
      <c r="C317">
        <v>2993054.851694</v>
      </c>
    </row>
    <row r="318" spans="1:3">
      <c r="A318">
        <v>316</v>
      </c>
      <c r="B318">
        <v>1398454.97187754</v>
      </c>
      <c r="C318">
        <v>2993054.851694</v>
      </c>
    </row>
    <row r="319" spans="1:3">
      <c r="A319">
        <v>317</v>
      </c>
      <c r="B319">
        <v>1398810.56455</v>
      </c>
      <c r="C319">
        <v>2993054.851694</v>
      </c>
    </row>
    <row r="320" spans="1:3">
      <c r="A320">
        <v>318</v>
      </c>
      <c r="B320">
        <v>1398492.47933229</v>
      </c>
      <c r="C320">
        <v>2993054.851694</v>
      </c>
    </row>
    <row r="321" spans="1:3">
      <c r="A321">
        <v>319</v>
      </c>
      <c r="B321">
        <v>1398847.5949183</v>
      </c>
      <c r="C321">
        <v>2993054.851694</v>
      </c>
    </row>
    <row r="322" spans="1:3">
      <c r="A322">
        <v>320</v>
      </c>
      <c r="B322">
        <v>1398241.21884125</v>
      </c>
      <c r="C322">
        <v>2993054.851694</v>
      </c>
    </row>
    <row r="323" spans="1:3">
      <c r="A323">
        <v>321</v>
      </c>
      <c r="B323">
        <v>1398555.62286058</v>
      </c>
      <c r="C323">
        <v>2993054.851694</v>
      </c>
    </row>
    <row r="324" spans="1:3">
      <c r="A324">
        <v>322</v>
      </c>
      <c r="B324">
        <v>1398510.13843938</v>
      </c>
      <c r="C324">
        <v>2993054.851694</v>
      </c>
    </row>
    <row r="325" spans="1:3">
      <c r="A325">
        <v>323</v>
      </c>
      <c r="B325">
        <v>1398753.53205523</v>
      </c>
      <c r="C325">
        <v>2993054.851694</v>
      </c>
    </row>
    <row r="326" spans="1:3">
      <c r="A326">
        <v>324</v>
      </c>
      <c r="B326">
        <v>1398711.16044989</v>
      </c>
      <c r="C326">
        <v>2993054.851694</v>
      </c>
    </row>
    <row r="327" spans="1:3">
      <c r="A327">
        <v>325</v>
      </c>
      <c r="B327">
        <v>1398150.71623876</v>
      </c>
      <c r="C327">
        <v>2993054.851694</v>
      </c>
    </row>
    <row r="328" spans="1:3">
      <c r="A328">
        <v>326</v>
      </c>
      <c r="B328">
        <v>1398628.34291925</v>
      </c>
      <c r="C328">
        <v>2993054.851694</v>
      </c>
    </row>
    <row r="329" spans="1:3">
      <c r="A329">
        <v>327</v>
      </c>
      <c r="B329">
        <v>1398423.2721606</v>
      </c>
      <c r="C329">
        <v>2993054.851694</v>
      </c>
    </row>
    <row r="330" spans="1:3">
      <c r="A330">
        <v>328</v>
      </c>
      <c r="B330">
        <v>1398395.99886448</v>
      </c>
      <c r="C330">
        <v>2993054.851694</v>
      </c>
    </row>
    <row r="331" spans="1:3">
      <c r="A331">
        <v>329</v>
      </c>
      <c r="B331">
        <v>1398153.01385536</v>
      </c>
      <c r="C331">
        <v>2993054.851694</v>
      </c>
    </row>
    <row r="332" spans="1:3">
      <c r="A332">
        <v>330</v>
      </c>
      <c r="B332">
        <v>1399030.29667093</v>
      </c>
      <c r="C332">
        <v>2993054.851694</v>
      </c>
    </row>
    <row r="333" spans="1:3">
      <c r="A333">
        <v>331</v>
      </c>
      <c r="B333">
        <v>1398620.25343507</v>
      </c>
      <c r="C333">
        <v>2993054.851694</v>
      </c>
    </row>
    <row r="334" spans="1:3">
      <c r="A334">
        <v>332</v>
      </c>
      <c r="B334">
        <v>1400140.68121166</v>
      </c>
      <c r="C334">
        <v>2993054.851694</v>
      </c>
    </row>
    <row r="335" spans="1:3">
      <c r="A335">
        <v>333</v>
      </c>
      <c r="B335">
        <v>1399520.76970512</v>
      </c>
      <c r="C335">
        <v>2993054.851694</v>
      </c>
    </row>
    <row r="336" spans="1:3">
      <c r="A336">
        <v>334</v>
      </c>
      <c r="B336">
        <v>1400325.03441762</v>
      </c>
      <c r="C336">
        <v>2993054.851694</v>
      </c>
    </row>
    <row r="337" spans="1:3">
      <c r="A337">
        <v>335</v>
      </c>
      <c r="B337">
        <v>1400392.22003093</v>
      </c>
      <c r="C337">
        <v>2993054.851694</v>
      </c>
    </row>
    <row r="338" spans="1:3">
      <c r="A338">
        <v>336</v>
      </c>
      <c r="B338">
        <v>1400510.20108955</v>
      </c>
      <c r="C338">
        <v>2993054.851694</v>
      </c>
    </row>
    <row r="339" spans="1:3">
      <c r="A339">
        <v>337</v>
      </c>
      <c r="B339">
        <v>1400177.64150449</v>
      </c>
      <c r="C339">
        <v>2993054.851694</v>
      </c>
    </row>
    <row r="340" spans="1:3">
      <c r="A340">
        <v>338</v>
      </c>
      <c r="B340">
        <v>1400497.11513406</v>
      </c>
      <c r="C340">
        <v>2993054.851694</v>
      </c>
    </row>
    <row r="341" spans="1:3">
      <c r="A341">
        <v>339</v>
      </c>
      <c r="B341">
        <v>1400421.26099661</v>
      </c>
      <c r="C341">
        <v>2993054.851694</v>
      </c>
    </row>
    <row r="342" spans="1:3">
      <c r="A342">
        <v>340</v>
      </c>
      <c r="B342">
        <v>1400119.63263397</v>
      </c>
      <c r="C342">
        <v>2993054.851694</v>
      </c>
    </row>
    <row r="343" spans="1:3">
      <c r="A343">
        <v>341</v>
      </c>
      <c r="B343">
        <v>1400540.46820585</v>
      </c>
      <c r="C343">
        <v>2993054.851694</v>
      </c>
    </row>
    <row r="344" spans="1:3">
      <c r="A344">
        <v>342</v>
      </c>
      <c r="B344">
        <v>1400276.91475386</v>
      </c>
      <c r="C344">
        <v>2993054.851694</v>
      </c>
    </row>
    <row r="345" spans="1:3">
      <c r="A345">
        <v>343</v>
      </c>
      <c r="B345">
        <v>1400564.06164655</v>
      </c>
      <c r="C345">
        <v>2993054.851694</v>
      </c>
    </row>
    <row r="346" spans="1:3">
      <c r="A346">
        <v>344</v>
      </c>
      <c r="B346">
        <v>1400882.12985892</v>
      </c>
      <c r="C346">
        <v>2993054.851694</v>
      </c>
    </row>
    <row r="347" spans="1:3">
      <c r="A347">
        <v>345</v>
      </c>
      <c r="B347">
        <v>1400428.22886892</v>
      </c>
      <c r="C347">
        <v>2993054.851694</v>
      </c>
    </row>
    <row r="348" spans="1:3">
      <c r="A348">
        <v>346</v>
      </c>
      <c r="B348">
        <v>1400524.96805338</v>
      </c>
      <c r="C348">
        <v>2993054.851694</v>
      </c>
    </row>
    <row r="349" spans="1:3">
      <c r="A349">
        <v>347</v>
      </c>
      <c r="B349">
        <v>1400342.55766795</v>
      </c>
      <c r="C349">
        <v>2993054.851694</v>
      </c>
    </row>
    <row r="350" spans="1:3">
      <c r="A350">
        <v>348</v>
      </c>
      <c r="B350">
        <v>1401121.15866078</v>
      </c>
      <c r="C350">
        <v>2993054.851694</v>
      </c>
    </row>
    <row r="351" spans="1:3">
      <c r="A351">
        <v>349</v>
      </c>
      <c r="B351">
        <v>1400136.7653134</v>
      </c>
      <c r="C351">
        <v>2993054.851694</v>
      </c>
    </row>
    <row r="352" spans="1:3">
      <c r="A352">
        <v>350</v>
      </c>
      <c r="B352">
        <v>1400557.07796177</v>
      </c>
      <c r="C352">
        <v>2993054.851694</v>
      </c>
    </row>
    <row r="353" spans="1:3">
      <c r="A353">
        <v>351</v>
      </c>
      <c r="B353">
        <v>1400125.9801381</v>
      </c>
      <c r="C353">
        <v>2993054.851694</v>
      </c>
    </row>
    <row r="354" spans="1:3">
      <c r="A354">
        <v>352</v>
      </c>
      <c r="B354">
        <v>1401203.66775264</v>
      </c>
      <c r="C354">
        <v>2993054.851694</v>
      </c>
    </row>
    <row r="355" spans="1:3">
      <c r="A355">
        <v>353</v>
      </c>
      <c r="B355">
        <v>1400153.97260627</v>
      </c>
      <c r="C355">
        <v>2993054.851694</v>
      </c>
    </row>
    <row r="356" spans="1:3">
      <c r="A356">
        <v>354</v>
      </c>
      <c r="B356">
        <v>1401221.36586114</v>
      </c>
      <c r="C356">
        <v>2993054.851694</v>
      </c>
    </row>
    <row r="357" spans="1:3">
      <c r="A357">
        <v>355</v>
      </c>
      <c r="B357">
        <v>1400093.15626225</v>
      </c>
      <c r="C357">
        <v>2993054.851694</v>
      </c>
    </row>
    <row r="358" spans="1:3">
      <c r="A358">
        <v>356</v>
      </c>
      <c r="B358">
        <v>1400008.2943985</v>
      </c>
      <c r="C358">
        <v>2993054.851694</v>
      </c>
    </row>
    <row r="359" spans="1:3">
      <c r="A359">
        <v>357</v>
      </c>
      <c r="B359">
        <v>1400256.3497589</v>
      </c>
      <c r="C359">
        <v>2993054.851694</v>
      </c>
    </row>
    <row r="360" spans="1:3">
      <c r="A360">
        <v>358</v>
      </c>
      <c r="B360">
        <v>1400216.14027763</v>
      </c>
      <c r="C360">
        <v>2993054.851694</v>
      </c>
    </row>
    <row r="361" spans="1:3">
      <c r="A361">
        <v>359</v>
      </c>
      <c r="B361">
        <v>1399589.62163699</v>
      </c>
      <c r="C361">
        <v>2993054.851694</v>
      </c>
    </row>
    <row r="362" spans="1:3">
      <c r="A362">
        <v>360</v>
      </c>
      <c r="B362">
        <v>1399496.21763927</v>
      </c>
      <c r="C362">
        <v>2993054.851694</v>
      </c>
    </row>
    <row r="363" spans="1:3">
      <c r="A363">
        <v>361</v>
      </c>
      <c r="B363">
        <v>1398528.5185668</v>
      </c>
      <c r="C363">
        <v>2993054.851694</v>
      </c>
    </row>
    <row r="364" spans="1:3">
      <c r="A364">
        <v>362</v>
      </c>
      <c r="B364">
        <v>1399443.07623873</v>
      </c>
      <c r="C364">
        <v>2993054.851694</v>
      </c>
    </row>
    <row r="365" spans="1:3">
      <c r="A365">
        <v>363</v>
      </c>
      <c r="B365">
        <v>1399237.04744787</v>
      </c>
      <c r="C365">
        <v>2993054.851694</v>
      </c>
    </row>
    <row r="366" spans="1:3">
      <c r="A366">
        <v>364</v>
      </c>
      <c r="B366">
        <v>1399527.23747229</v>
      </c>
      <c r="C366">
        <v>2993054.851694</v>
      </c>
    </row>
    <row r="367" spans="1:3">
      <c r="A367">
        <v>365</v>
      </c>
      <c r="B367">
        <v>1399637.18831998</v>
      </c>
      <c r="C367">
        <v>2993054.851694</v>
      </c>
    </row>
    <row r="368" spans="1:3">
      <c r="A368">
        <v>366</v>
      </c>
      <c r="B368">
        <v>1399720.9273859</v>
      </c>
      <c r="C368">
        <v>2993054.851694</v>
      </c>
    </row>
    <row r="369" spans="1:3">
      <c r="A369">
        <v>367</v>
      </c>
      <c r="B369">
        <v>1399971.15797762</v>
      </c>
      <c r="C369">
        <v>2993054.851694</v>
      </c>
    </row>
    <row r="370" spans="1:3">
      <c r="A370">
        <v>368</v>
      </c>
      <c r="B370">
        <v>1400011.0837301</v>
      </c>
      <c r="C370">
        <v>2993054.851694</v>
      </c>
    </row>
    <row r="371" spans="1:3">
      <c r="A371">
        <v>369</v>
      </c>
      <c r="B371">
        <v>1399999.62149264</v>
      </c>
      <c r="C371">
        <v>2993054.851694</v>
      </c>
    </row>
    <row r="372" spans="1:3">
      <c r="A372">
        <v>370</v>
      </c>
      <c r="B372">
        <v>1400084.03372181</v>
      </c>
      <c r="C372">
        <v>2993054.851694</v>
      </c>
    </row>
    <row r="373" spans="1:3">
      <c r="A373">
        <v>371</v>
      </c>
      <c r="B373">
        <v>1400299.97528761</v>
      </c>
      <c r="C373">
        <v>2993054.851694</v>
      </c>
    </row>
    <row r="374" spans="1:3">
      <c r="A374">
        <v>372</v>
      </c>
      <c r="B374">
        <v>1400346.9165422</v>
      </c>
      <c r="C374">
        <v>2993054.851694</v>
      </c>
    </row>
    <row r="375" spans="1:3">
      <c r="A375">
        <v>373</v>
      </c>
      <c r="B375">
        <v>1400148.1857808</v>
      </c>
      <c r="C375">
        <v>2993054.851694</v>
      </c>
    </row>
    <row r="376" spans="1:3">
      <c r="A376">
        <v>374</v>
      </c>
      <c r="B376">
        <v>1400126.20906679</v>
      </c>
      <c r="C376">
        <v>2993054.851694</v>
      </c>
    </row>
    <row r="377" spans="1:3">
      <c r="A377">
        <v>375</v>
      </c>
      <c r="B377">
        <v>1400310.91451006</v>
      </c>
      <c r="C377">
        <v>2993054.851694</v>
      </c>
    </row>
    <row r="378" spans="1:3">
      <c r="A378">
        <v>376</v>
      </c>
      <c r="B378">
        <v>1400246.65947475</v>
      </c>
      <c r="C378">
        <v>2993054.851694</v>
      </c>
    </row>
    <row r="379" spans="1:3">
      <c r="A379">
        <v>377</v>
      </c>
      <c r="B379">
        <v>1400167.32045239</v>
      </c>
      <c r="C379">
        <v>2993054.851694</v>
      </c>
    </row>
    <row r="380" spans="1:3">
      <c r="A380">
        <v>378</v>
      </c>
      <c r="B380">
        <v>1400224.09919299</v>
      </c>
      <c r="C380">
        <v>2993054.851694</v>
      </c>
    </row>
    <row r="381" spans="1:3">
      <c r="A381">
        <v>379</v>
      </c>
      <c r="B381">
        <v>1400297.88641843</v>
      </c>
      <c r="C381">
        <v>2993054.851694</v>
      </c>
    </row>
    <row r="382" spans="1:3">
      <c r="A382">
        <v>380</v>
      </c>
      <c r="B382">
        <v>1400262.18390061</v>
      </c>
      <c r="C382">
        <v>2993054.851694</v>
      </c>
    </row>
    <row r="383" spans="1:3">
      <c r="A383">
        <v>381</v>
      </c>
      <c r="B383">
        <v>1400063.71820948</v>
      </c>
      <c r="C383">
        <v>2993054.851694</v>
      </c>
    </row>
    <row r="384" spans="1:3">
      <c r="A384">
        <v>382</v>
      </c>
      <c r="B384">
        <v>1400289.0655649</v>
      </c>
      <c r="C384">
        <v>2993054.851694</v>
      </c>
    </row>
    <row r="385" spans="1:3">
      <c r="A385">
        <v>383</v>
      </c>
      <c r="B385">
        <v>1400381.08957753</v>
      </c>
      <c r="C385">
        <v>2993054.851694</v>
      </c>
    </row>
    <row r="386" spans="1:3">
      <c r="A386">
        <v>384</v>
      </c>
      <c r="B386">
        <v>1400315.41502539</v>
      </c>
      <c r="C386">
        <v>2993054.851694</v>
      </c>
    </row>
    <row r="387" spans="1:3">
      <c r="A387">
        <v>385</v>
      </c>
      <c r="B387">
        <v>1400312.39450218</v>
      </c>
      <c r="C387">
        <v>2993054.851694</v>
      </c>
    </row>
    <row r="388" spans="1:3">
      <c r="A388">
        <v>386</v>
      </c>
      <c r="B388">
        <v>1400010.30345785</v>
      </c>
      <c r="C388">
        <v>2993054.851694</v>
      </c>
    </row>
    <row r="389" spans="1:3">
      <c r="A389">
        <v>387</v>
      </c>
      <c r="B389">
        <v>1399593.0412385</v>
      </c>
      <c r="C389">
        <v>2993054.851694</v>
      </c>
    </row>
    <row r="390" spans="1:3">
      <c r="A390">
        <v>388</v>
      </c>
      <c r="B390">
        <v>1399462.31647847</v>
      </c>
      <c r="C390">
        <v>2993054.851694</v>
      </c>
    </row>
    <row r="391" spans="1:3">
      <c r="A391">
        <v>389</v>
      </c>
      <c r="B391">
        <v>1399623.82800479</v>
      </c>
      <c r="C391">
        <v>2993054.851694</v>
      </c>
    </row>
    <row r="392" spans="1:3">
      <c r="A392">
        <v>390</v>
      </c>
      <c r="B392">
        <v>1399638.14466406</v>
      </c>
      <c r="C392">
        <v>2993054.851694</v>
      </c>
    </row>
    <row r="393" spans="1:3">
      <c r="A393">
        <v>391</v>
      </c>
      <c r="B393">
        <v>1399910.71828474</v>
      </c>
      <c r="C393">
        <v>2993054.851694</v>
      </c>
    </row>
    <row r="394" spans="1:3">
      <c r="A394">
        <v>392</v>
      </c>
      <c r="B394">
        <v>1399495.43546812</v>
      </c>
      <c r="C394">
        <v>2993054.851694</v>
      </c>
    </row>
    <row r="395" spans="1:3">
      <c r="A395">
        <v>393</v>
      </c>
      <c r="B395">
        <v>1399526.11963369</v>
      </c>
      <c r="C395">
        <v>2993054.851694</v>
      </c>
    </row>
    <row r="396" spans="1:3">
      <c r="A396">
        <v>394</v>
      </c>
      <c r="B396">
        <v>1399666.47979735</v>
      </c>
      <c r="C396">
        <v>2993054.851694</v>
      </c>
    </row>
    <row r="397" spans="1:3">
      <c r="A397">
        <v>395</v>
      </c>
      <c r="B397">
        <v>1399543.27029356</v>
      </c>
      <c r="C397">
        <v>2993054.851694</v>
      </c>
    </row>
    <row r="398" spans="1:3">
      <c r="A398">
        <v>396</v>
      </c>
      <c r="B398">
        <v>1399460.79932346</v>
      </c>
      <c r="C398">
        <v>2993054.851694</v>
      </c>
    </row>
    <row r="399" spans="1:3">
      <c r="A399">
        <v>397</v>
      </c>
      <c r="B399">
        <v>1399644.93968039</v>
      </c>
      <c r="C399">
        <v>2993054.851694</v>
      </c>
    </row>
    <row r="400" spans="1:3">
      <c r="A400">
        <v>398</v>
      </c>
      <c r="B400">
        <v>1399335.74239163</v>
      </c>
      <c r="C400">
        <v>2993054.851694</v>
      </c>
    </row>
    <row r="401" spans="1:3">
      <c r="A401">
        <v>399</v>
      </c>
      <c r="B401">
        <v>1399226.48973314</v>
      </c>
      <c r="C401">
        <v>2993054.851694</v>
      </c>
    </row>
    <row r="402" spans="1:3">
      <c r="A402">
        <v>400</v>
      </c>
      <c r="B402">
        <v>1399355.25868793</v>
      </c>
      <c r="C402">
        <v>2993054.851694</v>
      </c>
    </row>
    <row r="403" spans="1:3">
      <c r="A403">
        <v>401</v>
      </c>
      <c r="B403">
        <v>1399416.86422902</v>
      </c>
      <c r="C403">
        <v>2993054.851694</v>
      </c>
    </row>
    <row r="404" spans="1:3">
      <c r="A404">
        <v>402</v>
      </c>
      <c r="B404">
        <v>1399393.16621948</v>
      </c>
      <c r="C404">
        <v>2993054.851694</v>
      </c>
    </row>
    <row r="405" spans="1:3">
      <c r="A405">
        <v>403</v>
      </c>
      <c r="B405">
        <v>1399592.32784726</v>
      </c>
      <c r="C405">
        <v>2993054.851694</v>
      </c>
    </row>
    <row r="406" spans="1:3">
      <c r="A406">
        <v>404</v>
      </c>
      <c r="B406">
        <v>1399534.14912332</v>
      </c>
      <c r="C406">
        <v>2993054.851694</v>
      </c>
    </row>
    <row r="407" spans="1:3">
      <c r="A407">
        <v>405</v>
      </c>
      <c r="B407">
        <v>1399386.14973755</v>
      </c>
      <c r="C407">
        <v>2993054.851694</v>
      </c>
    </row>
    <row r="408" spans="1:3">
      <c r="A408">
        <v>406</v>
      </c>
      <c r="B408">
        <v>1399297.42235216</v>
      </c>
      <c r="C408">
        <v>2993054.851694</v>
      </c>
    </row>
    <row r="409" spans="1:3">
      <c r="A409">
        <v>407</v>
      </c>
      <c r="B409">
        <v>1399676.62855787</v>
      </c>
      <c r="C409">
        <v>2993054.851694</v>
      </c>
    </row>
    <row r="410" spans="1:3">
      <c r="A410">
        <v>408</v>
      </c>
      <c r="B410">
        <v>1399383.41940316</v>
      </c>
      <c r="C410">
        <v>2993054.851694</v>
      </c>
    </row>
    <row r="411" spans="1:3">
      <c r="A411">
        <v>409</v>
      </c>
      <c r="B411">
        <v>1399505.64417306</v>
      </c>
      <c r="C411">
        <v>2993054.851694</v>
      </c>
    </row>
    <row r="412" spans="1:3">
      <c r="A412">
        <v>410</v>
      </c>
      <c r="B412">
        <v>1399469.52120328</v>
      </c>
      <c r="C412">
        <v>2993054.851694</v>
      </c>
    </row>
    <row r="413" spans="1:3">
      <c r="A413">
        <v>411</v>
      </c>
      <c r="B413">
        <v>1399465.58676639</v>
      </c>
      <c r="C413">
        <v>2993054.851694</v>
      </c>
    </row>
    <row r="414" spans="1:3">
      <c r="A414">
        <v>412</v>
      </c>
      <c r="B414">
        <v>1399436.00035565</v>
      </c>
      <c r="C414">
        <v>2993054.851694</v>
      </c>
    </row>
    <row r="415" spans="1:3">
      <c r="A415">
        <v>413</v>
      </c>
      <c r="B415">
        <v>1399455.19740765</v>
      </c>
      <c r="C415">
        <v>2993054.851694</v>
      </c>
    </row>
    <row r="416" spans="1:3">
      <c r="A416">
        <v>414</v>
      </c>
      <c r="B416">
        <v>1399375.79688383</v>
      </c>
      <c r="C416">
        <v>2993054.851694</v>
      </c>
    </row>
    <row r="417" spans="1:3">
      <c r="A417">
        <v>415</v>
      </c>
      <c r="B417">
        <v>1399182.90120683</v>
      </c>
      <c r="C417">
        <v>2993054.851694</v>
      </c>
    </row>
    <row r="418" spans="1:3">
      <c r="A418">
        <v>416</v>
      </c>
      <c r="B418">
        <v>1399677.36434346</v>
      </c>
      <c r="C418">
        <v>2993054.851694</v>
      </c>
    </row>
    <row r="419" spans="1:3">
      <c r="A419">
        <v>417</v>
      </c>
      <c r="B419">
        <v>1399346.94075853</v>
      </c>
      <c r="C419">
        <v>2993054.851694</v>
      </c>
    </row>
    <row r="420" spans="1:3">
      <c r="A420">
        <v>418</v>
      </c>
      <c r="B420">
        <v>1399437.54077844</v>
      </c>
      <c r="C420">
        <v>2993054.851694</v>
      </c>
    </row>
    <row r="421" spans="1:3">
      <c r="A421">
        <v>419</v>
      </c>
      <c r="B421">
        <v>1399434.45167812</v>
      </c>
      <c r="C421">
        <v>2993054.851694</v>
      </c>
    </row>
    <row r="422" spans="1:3">
      <c r="A422">
        <v>420</v>
      </c>
      <c r="B422">
        <v>1399470.80115026</v>
      </c>
      <c r="C422">
        <v>2993054.851694</v>
      </c>
    </row>
    <row r="423" spans="1:3">
      <c r="A423">
        <v>421</v>
      </c>
      <c r="B423">
        <v>1399466.95627219</v>
      </c>
      <c r="C423">
        <v>2993054.851694</v>
      </c>
    </row>
    <row r="424" spans="1:3">
      <c r="A424">
        <v>422</v>
      </c>
      <c r="B424">
        <v>1399446.57747549</v>
      </c>
      <c r="C424">
        <v>2993054.851694</v>
      </c>
    </row>
    <row r="425" spans="1:3">
      <c r="A425">
        <v>423</v>
      </c>
      <c r="B425">
        <v>1399459.56607071</v>
      </c>
      <c r="C425">
        <v>2993054.851694</v>
      </c>
    </row>
    <row r="426" spans="1:3">
      <c r="A426">
        <v>424</v>
      </c>
      <c r="B426">
        <v>1399548.10711356</v>
      </c>
      <c r="C426">
        <v>2993054.851694</v>
      </c>
    </row>
    <row r="427" spans="1:3">
      <c r="A427">
        <v>425</v>
      </c>
      <c r="B427">
        <v>1399591.24177843</v>
      </c>
      <c r="C427">
        <v>2993054.851694</v>
      </c>
    </row>
    <row r="428" spans="1:3">
      <c r="A428">
        <v>426</v>
      </c>
      <c r="B428">
        <v>1399677.41989848</v>
      </c>
      <c r="C428">
        <v>2993054.851694</v>
      </c>
    </row>
    <row r="429" spans="1:3">
      <c r="A429">
        <v>427</v>
      </c>
      <c r="B429">
        <v>1399696.2114441</v>
      </c>
      <c r="C429">
        <v>2993054.851694</v>
      </c>
    </row>
    <row r="430" spans="1:3">
      <c r="A430">
        <v>428</v>
      </c>
      <c r="B430">
        <v>1399823.4465769</v>
      </c>
      <c r="C430">
        <v>2993054.851694</v>
      </c>
    </row>
    <row r="431" spans="1:3">
      <c r="A431">
        <v>429</v>
      </c>
      <c r="B431">
        <v>1399829.76693906</v>
      </c>
      <c r="C431">
        <v>2993054.851694</v>
      </c>
    </row>
    <row r="432" spans="1:3">
      <c r="A432">
        <v>430</v>
      </c>
      <c r="B432">
        <v>1400067.19174716</v>
      </c>
      <c r="C432">
        <v>2993054.851694</v>
      </c>
    </row>
    <row r="433" spans="1:3">
      <c r="A433">
        <v>431</v>
      </c>
      <c r="B433">
        <v>1399909.00666094</v>
      </c>
      <c r="C433">
        <v>2993054.851694</v>
      </c>
    </row>
    <row r="434" spans="1:3">
      <c r="A434">
        <v>432</v>
      </c>
      <c r="B434">
        <v>1400053.65653869</v>
      </c>
      <c r="C434">
        <v>2993054.851694</v>
      </c>
    </row>
    <row r="435" spans="1:3">
      <c r="A435">
        <v>433</v>
      </c>
      <c r="B435">
        <v>1399919.87102617</v>
      </c>
      <c r="C435">
        <v>2993054.851694</v>
      </c>
    </row>
    <row r="436" spans="1:3">
      <c r="A436">
        <v>434</v>
      </c>
      <c r="B436">
        <v>1399940.60162217</v>
      </c>
      <c r="C436">
        <v>2993054.851694</v>
      </c>
    </row>
    <row r="437" spans="1:3">
      <c r="A437">
        <v>435</v>
      </c>
      <c r="B437">
        <v>1399952.81763792</v>
      </c>
      <c r="C437">
        <v>2993054.851694</v>
      </c>
    </row>
    <row r="438" spans="1:3">
      <c r="A438">
        <v>436</v>
      </c>
      <c r="B438">
        <v>1399819.81543286</v>
      </c>
      <c r="C438">
        <v>2993054.851694</v>
      </c>
    </row>
    <row r="439" spans="1:3">
      <c r="A439">
        <v>437</v>
      </c>
      <c r="B439">
        <v>1399936.64158111</v>
      </c>
      <c r="C439">
        <v>2993054.851694</v>
      </c>
    </row>
    <row r="440" spans="1:3">
      <c r="A440">
        <v>438</v>
      </c>
      <c r="B440">
        <v>1400158.01375612</v>
      </c>
      <c r="C440">
        <v>2993054.851694</v>
      </c>
    </row>
    <row r="441" spans="1:3">
      <c r="A441">
        <v>439</v>
      </c>
      <c r="B441">
        <v>1399906.00263197</v>
      </c>
      <c r="C441">
        <v>2993054.851694</v>
      </c>
    </row>
    <row r="442" spans="1:3">
      <c r="A442">
        <v>440</v>
      </c>
      <c r="B442">
        <v>1399953.73052492</v>
      </c>
      <c r="C442">
        <v>2993054.851694</v>
      </c>
    </row>
    <row r="443" spans="1:3">
      <c r="A443">
        <v>441</v>
      </c>
      <c r="B443">
        <v>1399972.53786099</v>
      </c>
      <c r="C443">
        <v>2993054.851694</v>
      </c>
    </row>
    <row r="444" spans="1:3">
      <c r="A444">
        <v>442</v>
      </c>
      <c r="B444">
        <v>1399930.33958079</v>
      </c>
      <c r="C444">
        <v>2993054.851694</v>
      </c>
    </row>
    <row r="445" spans="1:3">
      <c r="A445">
        <v>443</v>
      </c>
      <c r="B445">
        <v>1400007.83188867</v>
      </c>
      <c r="C445">
        <v>2993054.851694</v>
      </c>
    </row>
    <row r="446" spans="1:3">
      <c r="A446">
        <v>444</v>
      </c>
      <c r="B446">
        <v>1399953.16745408</v>
      </c>
      <c r="C446">
        <v>2993054.851694</v>
      </c>
    </row>
    <row r="447" spans="1:3">
      <c r="A447">
        <v>445</v>
      </c>
      <c r="B447">
        <v>1399919.49601329</v>
      </c>
      <c r="C447">
        <v>2993054.851694</v>
      </c>
    </row>
    <row r="448" spans="1:3">
      <c r="A448">
        <v>446</v>
      </c>
      <c r="B448">
        <v>1399457.65663532</v>
      </c>
      <c r="C448">
        <v>2993054.851694</v>
      </c>
    </row>
    <row r="449" spans="1:3">
      <c r="A449">
        <v>447</v>
      </c>
      <c r="B449">
        <v>1399459.08955246</v>
      </c>
      <c r="C449">
        <v>2993054.851694</v>
      </c>
    </row>
    <row r="450" spans="1:3">
      <c r="A450">
        <v>448</v>
      </c>
      <c r="B450">
        <v>1399420.68995593</v>
      </c>
      <c r="C450">
        <v>2993054.851694</v>
      </c>
    </row>
    <row r="451" spans="1:3">
      <c r="A451">
        <v>449</v>
      </c>
      <c r="B451">
        <v>1399465.90405929</v>
      </c>
      <c r="C451">
        <v>2993054.851694</v>
      </c>
    </row>
    <row r="452" spans="1:3">
      <c r="A452">
        <v>450</v>
      </c>
      <c r="B452">
        <v>1399460.71198726</v>
      </c>
      <c r="C452">
        <v>2993054.851694</v>
      </c>
    </row>
    <row r="453" spans="1:3">
      <c r="A453">
        <v>451</v>
      </c>
      <c r="B453">
        <v>1399506.94641101</v>
      </c>
      <c r="C453">
        <v>2993054.851694</v>
      </c>
    </row>
    <row r="454" spans="1:3">
      <c r="A454">
        <v>452</v>
      </c>
      <c r="B454">
        <v>1399533.75283393</v>
      </c>
      <c r="C454">
        <v>2993054.851694</v>
      </c>
    </row>
    <row r="455" spans="1:3">
      <c r="A455">
        <v>453</v>
      </c>
      <c r="B455">
        <v>1399403.59437662</v>
      </c>
      <c r="C455">
        <v>2993054.851694</v>
      </c>
    </row>
    <row r="456" spans="1:3">
      <c r="A456">
        <v>454</v>
      </c>
      <c r="B456">
        <v>1399383.80135326</v>
      </c>
      <c r="C456">
        <v>2993054.851694</v>
      </c>
    </row>
    <row r="457" spans="1:3">
      <c r="A457">
        <v>455</v>
      </c>
      <c r="B457">
        <v>1399333.53621184</v>
      </c>
      <c r="C457">
        <v>2993054.851694</v>
      </c>
    </row>
    <row r="458" spans="1:3">
      <c r="A458">
        <v>456</v>
      </c>
      <c r="B458">
        <v>1399464.85564356</v>
      </c>
      <c r="C458">
        <v>2993054.851694</v>
      </c>
    </row>
    <row r="459" spans="1:3">
      <c r="A459">
        <v>457</v>
      </c>
      <c r="B459">
        <v>1399502.73311397</v>
      </c>
      <c r="C459">
        <v>2993054.851694</v>
      </c>
    </row>
    <row r="460" spans="1:3">
      <c r="A460">
        <v>458</v>
      </c>
      <c r="B460">
        <v>1399395.5953226</v>
      </c>
      <c r="C460">
        <v>2993054.851694</v>
      </c>
    </row>
    <row r="461" spans="1:3">
      <c r="A461">
        <v>459</v>
      </c>
      <c r="B461">
        <v>1399412.23429493</v>
      </c>
      <c r="C461">
        <v>2993054.851694</v>
      </c>
    </row>
    <row r="462" spans="1:3">
      <c r="A462">
        <v>460</v>
      </c>
      <c r="B462">
        <v>1399662.15804203</v>
      </c>
      <c r="C462">
        <v>2993054.851694</v>
      </c>
    </row>
    <row r="463" spans="1:3">
      <c r="A463">
        <v>461</v>
      </c>
      <c r="B463">
        <v>1399434.38088387</v>
      </c>
      <c r="C463">
        <v>2993054.851694</v>
      </c>
    </row>
    <row r="464" spans="1:3">
      <c r="A464">
        <v>462</v>
      </c>
      <c r="B464">
        <v>1399269.40944745</v>
      </c>
      <c r="C464">
        <v>2993054.851694</v>
      </c>
    </row>
    <row r="465" spans="1:3">
      <c r="A465">
        <v>463</v>
      </c>
      <c r="B465">
        <v>1399465.28822017</v>
      </c>
      <c r="C465">
        <v>2993054.851694</v>
      </c>
    </row>
    <row r="466" spans="1:3">
      <c r="A466">
        <v>464</v>
      </c>
      <c r="B466">
        <v>1399477.68534422</v>
      </c>
      <c r="C466">
        <v>2993054.851694</v>
      </c>
    </row>
    <row r="467" spans="1:3">
      <c r="A467">
        <v>465</v>
      </c>
      <c r="B467">
        <v>1399434.06385972</v>
      </c>
      <c r="C467">
        <v>2993054.851694</v>
      </c>
    </row>
    <row r="468" spans="1:3">
      <c r="A468">
        <v>466</v>
      </c>
      <c r="B468">
        <v>1399481.4016446</v>
      </c>
      <c r="C468">
        <v>2993054.851694</v>
      </c>
    </row>
    <row r="469" spans="1:3">
      <c r="A469">
        <v>467</v>
      </c>
      <c r="B469">
        <v>1399406.38815659</v>
      </c>
      <c r="C469">
        <v>2993054.851694</v>
      </c>
    </row>
    <row r="470" spans="1:3">
      <c r="A470">
        <v>468</v>
      </c>
      <c r="B470">
        <v>1399423.63537446</v>
      </c>
      <c r="C470">
        <v>2993054.851694</v>
      </c>
    </row>
    <row r="471" spans="1:3">
      <c r="A471">
        <v>469</v>
      </c>
      <c r="B471">
        <v>1399433.92560971</v>
      </c>
      <c r="C471">
        <v>2993054.851694</v>
      </c>
    </row>
    <row r="472" spans="1:3">
      <c r="A472">
        <v>470</v>
      </c>
      <c r="B472">
        <v>1399452.73534238</v>
      </c>
      <c r="C472">
        <v>2993054.851694</v>
      </c>
    </row>
    <row r="473" spans="1:3">
      <c r="A473">
        <v>471</v>
      </c>
      <c r="B473">
        <v>1399511.60498608</v>
      </c>
      <c r="C473">
        <v>2993054.851694</v>
      </c>
    </row>
    <row r="474" spans="1:3">
      <c r="A474">
        <v>472</v>
      </c>
      <c r="B474">
        <v>1399390.75435333</v>
      </c>
      <c r="C474">
        <v>2993054.851694</v>
      </c>
    </row>
    <row r="475" spans="1:3">
      <c r="A475">
        <v>473</v>
      </c>
      <c r="B475">
        <v>1399429.06297155</v>
      </c>
      <c r="C475">
        <v>2993054.851694</v>
      </c>
    </row>
    <row r="476" spans="1:3">
      <c r="A476">
        <v>474</v>
      </c>
      <c r="B476">
        <v>1399364.94429589</v>
      </c>
      <c r="C476">
        <v>2993054.851694</v>
      </c>
    </row>
    <row r="477" spans="1:3">
      <c r="A477">
        <v>475</v>
      </c>
      <c r="B477">
        <v>1399393.56368437</v>
      </c>
      <c r="C477">
        <v>2993054.851694</v>
      </c>
    </row>
    <row r="478" spans="1:3">
      <c r="A478">
        <v>476</v>
      </c>
      <c r="B478">
        <v>1399546.16557958</v>
      </c>
      <c r="C478">
        <v>2993054.851694</v>
      </c>
    </row>
    <row r="479" spans="1:3">
      <c r="A479">
        <v>477</v>
      </c>
      <c r="B479">
        <v>1399351.78347786</v>
      </c>
      <c r="C479">
        <v>2993054.851694</v>
      </c>
    </row>
    <row r="480" spans="1:3">
      <c r="A480">
        <v>478</v>
      </c>
      <c r="B480">
        <v>1399318.98294996</v>
      </c>
      <c r="C480">
        <v>2993054.851694</v>
      </c>
    </row>
    <row r="481" spans="1:3">
      <c r="A481">
        <v>479</v>
      </c>
      <c r="B481">
        <v>1399399.01839472</v>
      </c>
      <c r="C481">
        <v>2993054.851694</v>
      </c>
    </row>
    <row r="482" spans="1:3">
      <c r="A482">
        <v>480</v>
      </c>
      <c r="B482">
        <v>1399492.51869272</v>
      </c>
      <c r="C482">
        <v>2993054.851694</v>
      </c>
    </row>
    <row r="483" spans="1:3">
      <c r="A483">
        <v>481</v>
      </c>
      <c r="B483">
        <v>1399505.86565162</v>
      </c>
      <c r="C483">
        <v>2993054.851694</v>
      </c>
    </row>
    <row r="484" spans="1:3">
      <c r="A484">
        <v>482</v>
      </c>
      <c r="B484">
        <v>1399399.53640501</v>
      </c>
      <c r="C484">
        <v>2993054.851694</v>
      </c>
    </row>
    <row r="485" spans="1:3">
      <c r="A485">
        <v>483</v>
      </c>
      <c r="B485">
        <v>1399338.98638823</v>
      </c>
      <c r="C485">
        <v>2993054.851694</v>
      </c>
    </row>
    <row r="486" spans="1:3">
      <c r="A486">
        <v>484</v>
      </c>
      <c r="B486">
        <v>1399340.49060553</v>
      </c>
      <c r="C486">
        <v>2993054.851694</v>
      </c>
    </row>
    <row r="487" spans="1:3">
      <c r="A487">
        <v>485</v>
      </c>
      <c r="B487">
        <v>1399363.83923254</v>
      </c>
      <c r="C487">
        <v>2993054.851694</v>
      </c>
    </row>
    <row r="488" spans="1:3">
      <c r="A488">
        <v>486</v>
      </c>
      <c r="B488">
        <v>1399354.17774289</v>
      </c>
      <c r="C488">
        <v>2993054.851694</v>
      </c>
    </row>
    <row r="489" spans="1:3">
      <c r="A489">
        <v>487</v>
      </c>
      <c r="B489">
        <v>1399355.40162762</v>
      </c>
      <c r="C489">
        <v>2993054.851694</v>
      </c>
    </row>
    <row r="490" spans="1:3">
      <c r="A490">
        <v>488</v>
      </c>
      <c r="B490">
        <v>1399336.27997148</v>
      </c>
      <c r="C490">
        <v>2993054.851694</v>
      </c>
    </row>
    <row r="491" spans="1:3">
      <c r="A491">
        <v>489</v>
      </c>
      <c r="B491">
        <v>1399466.16739617</v>
      </c>
      <c r="C491">
        <v>2993054.851694</v>
      </c>
    </row>
    <row r="492" spans="1:3">
      <c r="A492">
        <v>490</v>
      </c>
      <c r="B492">
        <v>1399455.25340183</v>
      </c>
      <c r="C492">
        <v>2993054.851694</v>
      </c>
    </row>
    <row r="493" spans="1:3">
      <c r="A493">
        <v>491</v>
      </c>
      <c r="B493">
        <v>1399536.40897499</v>
      </c>
      <c r="C493">
        <v>2993054.851694</v>
      </c>
    </row>
    <row r="494" spans="1:3">
      <c r="A494">
        <v>492</v>
      </c>
      <c r="B494">
        <v>1399556.22098682</v>
      </c>
      <c r="C494">
        <v>2993054.851694</v>
      </c>
    </row>
    <row r="495" spans="1:3">
      <c r="A495">
        <v>493</v>
      </c>
      <c r="B495">
        <v>1399554.3790428</v>
      </c>
      <c r="C495">
        <v>2993054.851694</v>
      </c>
    </row>
    <row r="496" spans="1:3">
      <c r="A496">
        <v>494</v>
      </c>
      <c r="B496">
        <v>1399531.83478415</v>
      </c>
      <c r="C496">
        <v>2993054.851694</v>
      </c>
    </row>
    <row r="497" spans="1:3">
      <c r="A497">
        <v>495</v>
      </c>
      <c r="B497">
        <v>1399525.95310647</v>
      </c>
      <c r="C497">
        <v>2993054.851694</v>
      </c>
    </row>
    <row r="498" spans="1:3">
      <c r="A498">
        <v>496</v>
      </c>
      <c r="B498">
        <v>1399566.51905531</v>
      </c>
      <c r="C498">
        <v>2993054.851694</v>
      </c>
    </row>
    <row r="499" spans="1:3">
      <c r="A499">
        <v>497</v>
      </c>
      <c r="B499">
        <v>1399612.38937342</v>
      </c>
      <c r="C499">
        <v>2993054.851694</v>
      </c>
    </row>
    <row r="500" spans="1:3">
      <c r="A500">
        <v>498</v>
      </c>
      <c r="B500">
        <v>1399660.26931253</v>
      </c>
      <c r="C500">
        <v>2993054.851694</v>
      </c>
    </row>
    <row r="501" spans="1:3">
      <c r="A501">
        <v>499</v>
      </c>
      <c r="B501">
        <v>1399613.13768197</v>
      </c>
      <c r="C501">
        <v>2993054.851694</v>
      </c>
    </row>
    <row r="502" spans="1:3">
      <c r="A502">
        <v>500</v>
      </c>
      <c r="B502">
        <v>1399678.65117548</v>
      </c>
      <c r="C502">
        <v>2993054.851694</v>
      </c>
    </row>
    <row r="503" spans="1:3">
      <c r="A503">
        <v>501</v>
      </c>
      <c r="B503">
        <v>1399625.08104038</v>
      </c>
      <c r="C503">
        <v>2993054.851694</v>
      </c>
    </row>
    <row r="504" spans="1:3">
      <c r="A504">
        <v>502</v>
      </c>
      <c r="B504">
        <v>1399599.62718418</v>
      </c>
      <c r="C504">
        <v>2993054.851694</v>
      </c>
    </row>
    <row r="505" spans="1:3">
      <c r="A505">
        <v>503</v>
      </c>
      <c r="B505">
        <v>1399614.05535494</v>
      </c>
      <c r="C505">
        <v>2993054.851694</v>
      </c>
    </row>
    <row r="506" spans="1:3">
      <c r="A506">
        <v>504</v>
      </c>
      <c r="B506">
        <v>1399631.15180589</v>
      </c>
      <c r="C506">
        <v>2993054.851694</v>
      </c>
    </row>
    <row r="507" spans="1:3">
      <c r="A507">
        <v>505</v>
      </c>
      <c r="B507">
        <v>1399566.74049563</v>
      </c>
      <c r="C507">
        <v>2993054.851694</v>
      </c>
    </row>
    <row r="508" spans="1:3">
      <c r="A508">
        <v>506</v>
      </c>
      <c r="B508">
        <v>1399622.80134527</v>
      </c>
      <c r="C508">
        <v>2993054.851694</v>
      </c>
    </row>
    <row r="509" spans="1:3">
      <c r="A509">
        <v>507</v>
      </c>
      <c r="B509">
        <v>1399633.51826039</v>
      </c>
      <c r="C509">
        <v>2993054.851694</v>
      </c>
    </row>
    <row r="510" spans="1:3">
      <c r="A510">
        <v>508</v>
      </c>
      <c r="B510">
        <v>1399631.2445004</v>
      </c>
      <c r="C510">
        <v>2993054.851694</v>
      </c>
    </row>
    <row r="511" spans="1:3">
      <c r="A511">
        <v>509</v>
      </c>
      <c r="B511">
        <v>1399679.18967488</v>
      </c>
      <c r="C511">
        <v>2993054.851694</v>
      </c>
    </row>
    <row r="512" spans="1:3">
      <c r="A512">
        <v>510</v>
      </c>
      <c r="B512">
        <v>1399638.75459052</v>
      </c>
      <c r="C512">
        <v>2993054.851694</v>
      </c>
    </row>
    <row r="513" spans="1:3">
      <c r="A513">
        <v>511</v>
      </c>
      <c r="B513">
        <v>1399567.91321168</v>
      </c>
      <c r="C513">
        <v>2993054.851694</v>
      </c>
    </row>
    <row r="514" spans="1:3">
      <c r="A514">
        <v>512</v>
      </c>
      <c r="B514">
        <v>1399600.79661332</v>
      </c>
      <c r="C514">
        <v>2993054.851694</v>
      </c>
    </row>
    <row r="515" spans="1:3">
      <c r="A515">
        <v>513</v>
      </c>
      <c r="B515">
        <v>1399627.45988538</v>
      </c>
      <c r="C515">
        <v>2993054.851694</v>
      </c>
    </row>
    <row r="516" spans="1:3">
      <c r="A516">
        <v>514</v>
      </c>
      <c r="B516">
        <v>1399536.75706599</v>
      </c>
      <c r="C516">
        <v>2993054.851694</v>
      </c>
    </row>
    <row r="517" spans="1:3">
      <c r="A517">
        <v>515</v>
      </c>
      <c r="B517">
        <v>1399731.47263317</v>
      </c>
      <c r="C517">
        <v>2993054.851694</v>
      </c>
    </row>
    <row r="518" spans="1:3">
      <c r="A518">
        <v>516</v>
      </c>
      <c r="B518">
        <v>1399650.14818973</v>
      </c>
      <c r="C518">
        <v>2993054.851694</v>
      </c>
    </row>
    <row r="519" spans="1:3">
      <c r="A519">
        <v>517</v>
      </c>
      <c r="B519">
        <v>1399664.86630684</v>
      </c>
      <c r="C519">
        <v>2993054.851694</v>
      </c>
    </row>
    <row r="520" spans="1:3">
      <c r="A520">
        <v>518</v>
      </c>
      <c r="B520">
        <v>1399587.71982899</v>
      </c>
      <c r="C520">
        <v>2993054.851694</v>
      </c>
    </row>
    <row r="521" spans="1:3">
      <c r="A521">
        <v>519</v>
      </c>
      <c r="B521">
        <v>1399640.8411534</v>
      </c>
      <c r="C521">
        <v>2993054.851694</v>
      </c>
    </row>
    <row r="522" spans="1:3">
      <c r="A522">
        <v>520</v>
      </c>
      <c r="B522">
        <v>1399661.62339831</v>
      </c>
      <c r="C522">
        <v>2993054.851694</v>
      </c>
    </row>
    <row r="523" spans="1:3">
      <c r="A523">
        <v>521</v>
      </c>
      <c r="B523">
        <v>1399653.32691686</v>
      </c>
      <c r="C523">
        <v>2993054.851694</v>
      </c>
    </row>
    <row r="524" spans="1:3">
      <c r="A524">
        <v>522</v>
      </c>
      <c r="B524">
        <v>1399747.83763069</v>
      </c>
      <c r="C524">
        <v>2993054.851694</v>
      </c>
    </row>
    <row r="525" spans="1:3">
      <c r="A525">
        <v>523</v>
      </c>
      <c r="B525">
        <v>1399775.26711419</v>
      </c>
      <c r="C525">
        <v>2993054.851694</v>
      </c>
    </row>
    <row r="526" spans="1:3">
      <c r="A526">
        <v>524</v>
      </c>
      <c r="B526">
        <v>1399674.70488848</v>
      </c>
      <c r="C526">
        <v>2993054.851694</v>
      </c>
    </row>
    <row r="527" spans="1:3">
      <c r="A527">
        <v>525</v>
      </c>
      <c r="B527">
        <v>1399676.88688766</v>
      </c>
      <c r="C527">
        <v>2993054.851694</v>
      </c>
    </row>
    <row r="528" spans="1:3">
      <c r="A528">
        <v>526</v>
      </c>
      <c r="B528">
        <v>1399748.73232087</v>
      </c>
      <c r="C528">
        <v>2993054.851694</v>
      </c>
    </row>
    <row r="529" spans="1:3">
      <c r="A529">
        <v>527</v>
      </c>
      <c r="B529">
        <v>1399738.96146271</v>
      </c>
      <c r="C529">
        <v>2993054.851694</v>
      </c>
    </row>
    <row r="530" spans="1:3">
      <c r="A530">
        <v>528</v>
      </c>
      <c r="B530">
        <v>1399752.59973689</v>
      </c>
      <c r="C530">
        <v>2993054.851694</v>
      </c>
    </row>
    <row r="531" spans="1:3">
      <c r="A531">
        <v>529</v>
      </c>
      <c r="B531">
        <v>1399727.42914199</v>
      </c>
      <c r="C531">
        <v>2993054.851694</v>
      </c>
    </row>
    <row r="532" spans="1:3">
      <c r="A532">
        <v>530</v>
      </c>
      <c r="B532">
        <v>1399656.9974714</v>
      </c>
      <c r="C532">
        <v>2993054.851694</v>
      </c>
    </row>
    <row r="533" spans="1:3">
      <c r="A533">
        <v>531</v>
      </c>
      <c r="B533">
        <v>1399740.12318713</v>
      </c>
      <c r="C533">
        <v>2993054.851694</v>
      </c>
    </row>
    <row r="534" spans="1:3">
      <c r="A534">
        <v>532</v>
      </c>
      <c r="B534">
        <v>1399761.36819349</v>
      </c>
      <c r="C534">
        <v>2993054.851694</v>
      </c>
    </row>
    <row r="535" spans="1:3">
      <c r="A535">
        <v>533</v>
      </c>
      <c r="B535">
        <v>1399767.58620071</v>
      </c>
      <c r="C535">
        <v>2993054.851694</v>
      </c>
    </row>
    <row r="536" spans="1:3">
      <c r="A536">
        <v>534</v>
      </c>
      <c r="B536">
        <v>1399776.44663975</v>
      </c>
      <c r="C536">
        <v>2993054.851694</v>
      </c>
    </row>
    <row r="537" spans="1:3">
      <c r="A537">
        <v>535</v>
      </c>
      <c r="B537">
        <v>1399777.24611926</v>
      </c>
      <c r="C537">
        <v>2993054.851694</v>
      </c>
    </row>
    <row r="538" spans="1:3">
      <c r="A538">
        <v>536</v>
      </c>
      <c r="B538">
        <v>1399735.32615601</v>
      </c>
      <c r="C538">
        <v>2993054.851694</v>
      </c>
    </row>
    <row r="539" spans="1:3">
      <c r="A539">
        <v>537</v>
      </c>
      <c r="B539">
        <v>1399759.65548323</v>
      </c>
      <c r="C539">
        <v>2993054.851694</v>
      </c>
    </row>
    <row r="540" spans="1:3">
      <c r="A540">
        <v>538</v>
      </c>
      <c r="B540">
        <v>1399662.39364258</v>
      </c>
      <c r="C540">
        <v>2993054.851694</v>
      </c>
    </row>
    <row r="541" spans="1:3">
      <c r="A541">
        <v>539</v>
      </c>
      <c r="B541">
        <v>1399823.9218111</v>
      </c>
      <c r="C541">
        <v>2993054.851694</v>
      </c>
    </row>
    <row r="542" spans="1:3">
      <c r="A542">
        <v>540</v>
      </c>
      <c r="B542">
        <v>1399890.14943169</v>
      </c>
      <c r="C542">
        <v>2993054.851694</v>
      </c>
    </row>
    <row r="543" spans="1:3">
      <c r="A543">
        <v>541</v>
      </c>
      <c r="B543">
        <v>1399681.60356482</v>
      </c>
      <c r="C543">
        <v>2993054.851694</v>
      </c>
    </row>
    <row r="544" spans="1:3">
      <c r="A544">
        <v>542</v>
      </c>
      <c r="B544">
        <v>1399723.05685832</v>
      </c>
      <c r="C544">
        <v>2993054.851694</v>
      </c>
    </row>
    <row r="545" spans="1:3">
      <c r="A545">
        <v>543</v>
      </c>
      <c r="B545">
        <v>1399697.1378908</v>
      </c>
      <c r="C545">
        <v>2993054.851694</v>
      </c>
    </row>
    <row r="546" spans="1:3">
      <c r="A546">
        <v>544</v>
      </c>
      <c r="B546">
        <v>1399682.44846655</v>
      </c>
      <c r="C546">
        <v>2993054.851694</v>
      </c>
    </row>
    <row r="547" spans="1:3">
      <c r="A547">
        <v>545</v>
      </c>
      <c r="B547">
        <v>1399691.85812963</v>
      </c>
      <c r="C547">
        <v>2993054.851694</v>
      </c>
    </row>
    <row r="548" spans="1:3">
      <c r="A548">
        <v>546</v>
      </c>
      <c r="B548">
        <v>1399641.13970931</v>
      </c>
      <c r="C548">
        <v>2993054.851694</v>
      </c>
    </row>
    <row r="549" spans="1:3">
      <c r="A549">
        <v>547</v>
      </c>
      <c r="B549">
        <v>1399670.69408293</v>
      </c>
      <c r="C549">
        <v>2993054.851694</v>
      </c>
    </row>
    <row r="550" spans="1:3">
      <c r="A550">
        <v>548</v>
      </c>
      <c r="B550">
        <v>1399692.38939585</v>
      </c>
      <c r="C550">
        <v>2993054.851694</v>
      </c>
    </row>
    <row r="551" spans="1:3">
      <c r="A551">
        <v>549</v>
      </c>
      <c r="B551">
        <v>1399736.3302689</v>
      </c>
      <c r="C551">
        <v>2993054.851694</v>
      </c>
    </row>
    <row r="552" spans="1:3">
      <c r="A552">
        <v>550</v>
      </c>
      <c r="B552">
        <v>1399701.23333132</v>
      </c>
      <c r="C552">
        <v>2993054.851694</v>
      </c>
    </row>
    <row r="553" spans="1:3">
      <c r="A553">
        <v>551</v>
      </c>
      <c r="B553">
        <v>1399644.65900756</v>
      </c>
      <c r="C553">
        <v>2993054.851694</v>
      </c>
    </row>
    <row r="554" spans="1:3">
      <c r="A554">
        <v>552</v>
      </c>
      <c r="B554">
        <v>1399676.43038926</v>
      </c>
      <c r="C554">
        <v>2993054.851694</v>
      </c>
    </row>
    <row r="555" spans="1:3">
      <c r="A555">
        <v>553</v>
      </c>
      <c r="B555">
        <v>1399677.26601615</v>
      </c>
      <c r="C555">
        <v>2993054.851694</v>
      </c>
    </row>
    <row r="556" spans="1:3">
      <c r="A556">
        <v>554</v>
      </c>
      <c r="B556">
        <v>1399608.18295824</v>
      </c>
      <c r="C556">
        <v>2993054.851694</v>
      </c>
    </row>
    <row r="557" spans="1:3">
      <c r="A557">
        <v>555</v>
      </c>
      <c r="B557">
        <v>1399665.94133148</v>
      </c>
      <c r="C557">
        <v>2993054.851694</v>
      </c>
    </row>
    <row r="558" spans="1:3">
      <c r="A558">
        <v>556</v>
      </c>
      <c r="B558">
        <v>1399596.21837712</v>
      </c>
      <c r="C558">
        <v>2993054.851694</v>
      </c>
    </row>
    <row r="559" spans="1:3">
      <c r="A559">
        <v>557</v>
      </c>
      <c r="B559">
        <v>1399593.09012179</v>
      </c>
      <c r="C559">
        <v>2993054.851694</v>
      </c>
    </row>
    <row r="560" spans="1:3">
      <c r="A560">
        <v>558</v>
      </c>
      <c r="B560">
        <v>1399543.94753909</v>
      </c>
      <c r="C560">
        <v>2993054.851694</v>
      </c>
    </row>
    <row r="561" spans="1:3">
      <c r="A561">
        <v>559</v>
      </c>
      <c r="B561">
        <v>1399587.24117644</v>
      </c>
      <c r="C561">
        <v>2993054.851694</v>
      </c>
    </row>
    <row r="562" spans="1:3">
      <c r="A562">
        <v>560</v>
      </c>
      <c r="B562">
        <v>1399613.29730489</v>
      </c>
      <c r="C562">
        <v>2993054.851694</v>
      </c>
    </row>
    <row r="563" spans="1:3">
      <c r="A563">
        <v>561</v>
      </c>
      <c r="B563">
        <v>1399633.41220743</v>
      </c>
      <c r="C563">
        <v>2993054.851694</v>
      </c>
    </row>
    <row r="564" spans="1:3">
      <c r="A564">
        <v>562</v>
      </c>
      <c r="B564">
        <v>1399720.69069499</v>
      </c>
      <c r="C564">
        <v>2993054.851694</v>
      </c>
    </row>
    <row r="565" spans="1:3">
      <c r="A565">
        <v>563</v>
      </c>
      <c r="B565">
        <v>1399731.22795083</v>
      </c>
      <c r="C565">
        <v>2993054.851694</v>
      </c>
    </row>
    <row r="566" spans="1:3">
      <c r="A566">
        <v>564</v>
      </c>
      <c r="B566">
        <v>1399850.52037697</v>
      </c>
      <c r="C566">
        <v>2993054.851694</v>
      </c>
    </row>
    <row r="567" spans="1:3">
      <c r="A567">
        <v>565</v>
      </c>
      <c r="B567">
        <v>1399765.96126222</v>
      </c>
      <c r="C567">
        <v>2993054.851694</v>
      </c>
    </row>
    <row r="568" spans="1:3">
      <c r="A568">
        <v>566</v>
      </c>
      <c r="B568">
        <v>1399682.70786442</v>
      </c>
      <c r="C568">
        <v>2993054.851694</v>
      </c>
    </row>
    <row r="569" spans="1:3">
      <c r="A569">
        <v>567</v>
      </c>
      <c r="B569">
        <v>1399656.91119905</v>
      </c>
      <c r="C569">
        <v>2993054.851694</v>
      </c>
    </row>
    <row r="570" spans="1:3">
      <c r="A570">
        <v>568</v>
      </c>
      <c r="B570">
        <v>1399548.94690844</v>
      </c>
      <c r="C570">
        <v>2993054.851694</v>
      </c>
    </row>
    <row r="571" spans="1:3">
      <c r="A571">
        <v>569</v>
      </c>
      <c r="B571">
        <v>1399636.89901468</v>
      </c>
      <c r="C571">
        <v>2993054.851694</v>
      </c>
    </row>
    <row r="572" spans="1:3">
      <c r="A572">
        <v>570</v>
      </c>
      <c r="B572">
        <v>1399599.05317026</v>
      </c>
      <c r="C572">
        <v>2993054.851694</v>
      </c>
    </row>
    <row r="573" spans="1:3">
      <c r="A573">
        <v>571</v>
      </c>
      <c r="B573">
        <v>1399654.29333935</v>
      </c>
      <c r="C573">
        <v>2993054.851694</v>
      </c>
    </row>
    <row r="574" spans="1:3">
      <c r="A574">
        <v>572</v>
      </c>
      <c r="B574">
        <v>1399600.85455194</v>
      </c>
      <c r="C574">
        <v>2993054.851694</v>
      </c>
    </row>
    <row r="575" spans="1:3">
      <c r="A575">
        <v>573</v>
      </c>
      <c r="B575">
        <v>1399573.80408696</v>
      </c>
      <c r="C575">
        <v>2993054.851694</v>
      </c>
    </row>
    <row r="576" spans="1:3">
      <c r="A576">
        <v>574</v>
      </c>
      <c r="B576">
        <v>1399539.42134065</v>
      </c>
      <c r="C576">
        <v>2993054.851694</v>
      </c>
    </row>
    <row r="577" spans="1:3">
      <c r="A577">
        <v>575</v>
      </c>
      <c r="B577">
        <v>1399610.18763169</v>
      </c>
      <c r="C577">
        <v>2993054.851694</v>
      </c>
    </row>
    <row r="578" spans="1:3">
      <c r="A578">
        <v>576</v>
      </c>
      <c r="B578">
        <v>1399638.83413362</v>
      </c>
      <c r="C578">
        <v>2993054.851694</v>
      </c>
    </row>
    <row r="579" spans="1:3">
      <c r="A579">
        <v>577</v>
      </c>
      <c r="B579">
        <v>1399590.86633399</v>
      </c>
      <c r="C579">
        <v>2993054.851694</v>
      </c>
    </row>
    <row r="580" spans="1:3">
      <c r="A580">
        <v>578</v>
      </c>
      <c r="B580">
        <v>1399528.23139242</v>
      </c>
      <c r="C580">
        <v>2993054.851694</v>
      </c>
    </row>
    <row r="581" spans="1:3">
      <c r="A581">
        <v>579</v>
      </c>
      <c r="B581">
        <v>1399604.9115966</v>
      </c>
      <c r="C581">
        <v>2993054.851694</v>
      </c>
    </row>
    <row r="582" spans="1:3">
      <c r="A582">
        <v>580</v>
      </c>
      <c r="B582">
        <v>1399560.26099007</v>
      </c>
      <c r="C582">
        <v>2993054.851694</v>
      </c>
    </row>
    <row r="583" spans="1:3">
      <c r="A583">
        <v>581</v>
      </c>
      <c r="B583">
        <v>1399599.27142314</v>
      </c>
      <c r="C583">
        <v>2993054.851694</v>
      </c>
    </row>
    <row r="584" spans="1:3">
      <c r="A584">
        <v>582</v>
      </c>
      <c r="B584">
        <v>1399564.69188656</v>
      </c>
      <c r="C584">
        <v>2993054.851694</v>
      </c>
    </row>
    <row r="585" spans="1:3">
      <c r="A585">
        <v>583</v>
      </c>
      <c r="B585">
        <v>1399598.55070172</v>
      </c>
      <c r="C585">
        <v>2993054.851694</v>
      </c>
    </row>
    <row r="586" spans="1:3">
      <c r="A586">
        <v>584</v>
      </c>
      <c r="B586">
        <v>1399570.28361314</v>
      </c>
      <c r="C586">
        <v>2993054.851694</v>
      </c>
    </row>
    <row r="587" spans="1:3">
      <c r="A587">
        <v>585</v>
      </c>
      <c r="B587">
        <v>1399604.32324425</v>
      </c>
      <c r="C587">
        <v>2993054.851694</v>
      </c>
    </row>
    <row r="588" spans="1:3">
      <c r="A588">
        <v>586</v>
      </c>
      <c r="B588">
        <v>1399734.6083122</v>
      </c>
      <c r="C588">
        <v>2993054.851694</v>
      </c>
    </row>
    <row r="589" spans="1:3">
      <c r="A589">
        <v>587</v>
      </c>
      <c r="B589">
        <v>1399604.29035228</v>
      </c>
      <c r="C589">
        <v>2993054.851694</v>
      </c>
    </row>
    <row r="590" spans="1:3">
      <c r="A590">
        <v>588</v>
      </c>
      <c r="B590">
        <v>1399556.47846175</v>
      </c>
      <c r="C590">
        <v>2993054.851694</v>
      </c>
    </row>
    <row r="591" spans="1:3">
      <c r="A591">
        <v>589</v>
      </c>
      <c r="B591">
        <v>1399484.39524567</v>
      </c>
      <c r="C591">
        <v>2993054.851694</v>
      </c>
    </row>
    <row r="592" spans="1:3">
      <c r="A592">
        <v>590</v>
      </c>
      <c r="B592">
        <v>1399556.86831913</v>
      </c>
      <c r="C592">
        <v>2993054.851694</v>
      </c>
    </row>
    <row r="593" spans="1:3">
      <c r="A593">
        <v>591</v>
      </c>
      <c r="B593">
        <v>1399550.40004304</v>
      </c>
      <c r="C593">
        <v>2993054.851694</v>
      </c>
    </row>
    <row r="594" spans="1:3">
      <c r="A594">
        <v>592</v>
      </c>
      <c r="B594">
        <v>1399536.0217998</v>
      </c>
      <c r="C594">
        <v>2993054.851694</v>
      </c>
    </row>
    <row r="595" spans="1:3">
      <c r="A595">
        <v>593</v>
      </c>
      <c r="B595">
        <v>1399606.88215262</v>
      </c>
      <c r="C595">
        <v>2993054.851694</v>
      </c>
    </row>
    <row r="596" spans="1:3">
      <c r="A596">
        <v>594</v>
      </c>
      <c r="B596">
        <v>1399676.93191763</v>
      </c>
      <c r="C596">
        <v>2993054.851694</v>
      </c>
    </row>
    <row r="597" spans="1:3">
      <c r="A597">
        <v>595</v>
      </c>
      <c r="B597">
        <v>1399489.72209073</v>
      </c>
      <c r="C597">
        <v>2993054.851694</v>
      </c>
    </row>
    <row r="598" spans="1:3">
      <c r="A598">
        <v>596</v>
      </c>
      <c r="B598">
        <v>1399596.89573462</v>
      </c>
      <c r="C598">
        <v>2993054.851694</v>
      </c>
    </row>
    <row r="599" spans="1:3">
      <c r="A599">
        <v>597</v>
      </c>
      <c r="B599">
        <v>1399556.93626087</v>
      </c>
      <c r="C599">
        <v>2993054.851694</v>
      </c>
    </row>
    <row r="600" spans="1:3">
      <c r="A600">
        <v>598</v>
      </c>
      <c r="B600">
        <v>1399491.79201771</v>
      </c>
      <c r="C600">
        <v>2993054.851694</v>
      </c>
    </row>
    <row r="601" spans="1:3">
      <c r="A601">
        <v>599</v>
      </c>
      <c r="B601">
        <v>1399526.79368518</v>
      </c>
      <c r="C601">
        <v>2993054.851694</v>
      </c>
    </row>
    <row r="602" spans="1:3">
      <c r="A602">
        <v>600</v>
      </c>
      <c r="B602">
        <v>1399544.79600485</v>
      </c>
      <c r="C602">
        <v>2993054.851694</v>
      </c>
    </row>
    <row r="603" spans="1:3">
      <c r="A603">
        <v>601</v>
      </c>
      <c r="B603">
        <v>1399520.38770744</v>
      </c>
      <c r="C603">
        <v>2993054.851694</v>
      </c>
    </row>
    <row r="604" spans="1:3">
      <c r="A604">
        <v>602</v>
      </c>
      <c r="B604">
        <v>1399537.00290821</v>
      </c>
      <c r="C604">
        <v>2993054.851694</v>
      </c>
    </row>
    <row r="605" spans="1:3">
      <c r="A605">
        <v>603</v>
      </c>
      <c r="B605">
        <v>1399509.81446312</v>
      </c>
      <c r="C605">
        <v>2993054.851694</v>
      </c>
    </row>
    <row r="606" spans="1:3">
      <c r="A606">
        <v>604</v>
      </c>
      <c r="B606">
        <v>1399553.53430633</v>
      </c>
      <c r="C606">
        <v>2993054.851694</v>
      </c>
    </row>
    <row r="607" spans="1:3">
      <c r="A607">
        <v>605</v>
      </c>
      <c r="B607">
        <v>1399506.79039152</v>
      </c>
      <c r="C607">
        <v>2993054.851694</v>
      </c>
    </row>
    <row r="608" spans="1:3">
      <c r="A608">
        <v>606</v>
      </c>
      <c r="B608">
        <v>1399544.08644704</v>
      </c>
      <c r="C608">
        <v>2993054.851694</v>
      </c>
    </row>
    <row r="609" spans="1:3">
      <c r="A609">
        <v>607</v>
      </c>
      <c r="B609">
        <v>1399531.16720956</v>
      </c>
      <c r="C609">
        <v>2993054.851694</v>
      </c>
    </row>
    <row r="610" spans="1:3">
      <c r="A610">
        <v>608</v>
      </c>
      <c r="B610">
        <v>1399533.58538851</v>
      </c>
      <c r="C610">
        <v>2993054.851694</v>
      </c>
    </row>
    <row r="611" spans="1:3">
      <c r="A611">
        <v>609</v>
      </c>
      <c r="B611">
        <v>1399526.32690446</v>
      </c>
      <c r="C611">
        <v>2993054.851694</v>
      </c>
    </row>
    <row r="612" spans="1:3">
      <c r="A612">
        <v>610</v>
      </c>
      <c r="B612">
        <v>1399523.01069603</v>
      </c>
      <c r="C612">
        <v>2993054.851694</v>
      </c>
    </row>
    <row r="613" spans="1:3">
      <c r="A613">
        <v>611</v>
      </c>
      <c r="B613">
        <v>1399588.13051498</v>
      </c>
      <c r="C613">
        <v>2993054.851694</v>
      </c>
    </row>
    <row r="614" spans="1:3">
      <c r="A614">
        <v>612</v>
      </c>
      <c r="B614">
        <v>1399613.75403324</v>
      </c>
      <c r="C614">
        <v>2993054.851694</v>
      </c>
    </row>
    <row r="615" spans="1:3">
      <c r="A615">
        <v>613</v>
      </c>
      <c r="B615">
        <v>1399588.35814149</v>
      </c>
      <c r="C615">
        <v>2993054.851694</v>
      </c>
    </row>
    <row r="616" spans="1:3">
      <c r="A616">
        <v>614</v>
      </c>
      <c r="B616">
        <v>1399579.94717872</v>
      </c>
      <c r="C616">
        <v>2993054.851694</v>
      </c>
    </row>
    <row r="617" spans="1:3">
      <c r="A617">
        <v>615</v>
      </c>
      <c r="B617">
        <v>1399637.05401065</v>
      </c>
      <c r="C617">
        <v>2993054.851694</v>
      </c>
    </row>
    <row r="618" spans="1:3">
      <c r="A618">
        <v>616</v>
      </c>
      <c r="B618">
        <v>1399572.41832793</v>
      </c>
      <c r="C618">
        <v>2993054.851694</v>
      </c>
    </row>
    <row r="619" spans="1:3">
      <c r="A619">
        <v>617</v>
      </c>
      <c r="B619">
        <v>1399568.88837274</v>
      </c>
      <c r="C619">
        <v>2993054.851694</v>
      </c>
    </row>
    <row r="620" spans="1:3">
      <c r="A620">
        <v>618</v>
      </c>
      <c r="B620">
        <v>1399587.63321726</v>
      </c>
      <c r="C620">
        <v>2993054.851694</v>
      </c>
    </row>
    <row r="621" spans="1:3">
      <c r="A621">
        <v>619</v>
      </c>
      <c r="B621">
        <v>1399578.12287871</v>
      </c>
      <c r="C621">
        <v>2993054.851694</v>
      </c>
    </row>
    <row r="622" spans="1:3">
      <c r="A622">
        <v>620</v>
      </c>
      <c r="B622">
        <v>1399566.19542072</v>
      </c>
      <c r="C622">
        <v>2993054.851694</v>
      </c>
    </row>
    <row r="623" spans="1:3">
      <c r="A623">
        <v>621</v>
      </c>
      <c r="B623">
        <v>1399584.98150596</v>
      </c>
      <c r="C623">
        <v>2993054.851694</v>
      </c>
    </row>
    <row r="624" spans="1:3">
      <c r="A624">
        <v>622</v>
      </c>
      <c r="B624">
        <v>1399621.47069926</v>
      </c>
      <c r="C624">
        <v>2993054.851694</v>
      </c>
    </row>
    <row r="625" spans="1:3">
      <c r="A625">
        <v>623</v>
      </c>
      <c r="B625">
        <v>1399566.42644893</v>
      </c>
      <c r="C625">
        <v>2993054.851694</v>
      </c>
    </row>
    <row r="626" spans="1:3">
      <c r="A626">
        <v>624</v>
      </c>
      <c r="B626">
        <v>1399581.01064666</v>
      </c>
      <c r="C626">
        <v>2993054.851694</v>
      </c>
    </row>
    <row r="627" spans="1:3">
      <c r="A627">
        <v>625</v>
      </c>
      <c r="B627">
        <v>1399511.44699805</v>
      </c>
      <c r="C627">
        <v>2993054.851694</v>
      </c>
    </row>
    <row r="628" spans="1:3">
      <c r="A628">
        <v>626</v>
      </c>
      <c r="B628">
        <v>1399498.1809466</v>
      </c>
      <c r="C628">
        <v>2993054.851694</v>
      </c>
    </row>
    <row r="629" spans="1:3">
      <c r="A629">
        <v>627</v>
      </c>
      <c r="B629">
        <v>1399526.20650871</v>
      </c>
      <c r="C629">
        <v>2993054.851694</v>
      </c>
    </row>
    <row r="630" spans="1:3">
      <c r="A630">
        <v>628</v>
      </c>
      <c r="B630">
        <v>1399520.15613781</v>
      </c>
      <c r="C630">
        <v>2993054.851694</v>
      </c>
    </row>
    <row r="631" spans="1:3">
      <c r="A631">
        <v>629</v>
      </c>
      <c r="B631">
        <v>1399490.84395783</v>
      </c>
      <c r="C631">
        <v>2993054.851694</v>
      </c>
    </row>
    <row r="632" spans="1:3">
      <c r="A632">
        <v>630</v>
      </c>
      <c r="B632">
        <v>1399469.86525966</v>
      </c>
      <c r="C632">
        <v>2993054.851694</v>
      </c>
    </row>
    <row r="633" spans="1:3">
      <c r="A633">
        <v>631</v>
      </c>
      <c r="B633">
        <v>1399509.18692736</v>
      </c>
      <c r="C633">
        <v>2993054.851694</v>
      </c>
    </row>
    <row r="634" spans="1:3">
      <c r="A634">
        <v>632</v>
      </c>
      <c r="B634">
        <v>1399475.66507212</v>
      </c>
      <c r="C634">
        <v>2993054.851694</v>
      </c>
    </row>
    <row r="635" spans="1:3">
      <c r="A635">
        <v>633</v>
      </c>
      <c r="B635">
        <v>1399515.12026627</v>
      </c>
      <c r="C635">
        <v>2993054.851694</v>
      </c>
    </row>
    <row r="636" spans="1:3">
      <c r="A636">
        <v>634</v>
      </c>
      <c r="B636">
        <v>1399503.11732839</v>
      </c>
      <c r="C636">
        <v>2993054.851694</v>
      </c>
    </row>
    <row r="637" spans="1:3">
      <c r="A637">
        <v>635</v>
      </c>
      <c r="B637">
        <v>1399500.47085712</v>
      </c>
      <c r="C637">
        <v>2993054.851694</v>
      </c>
    </row>
    <row r="638" spans="1:3">
      <c r="A638">
        <v>636</v>
      </c>
      <c r="B638">
        <v>1399484.72368362</v>
      </c>
      <c r="C638">
        <v>2993054.851694</v>
      </c>
    </row>
    <row r="639" spans="1:3">
      <c r="A639">
        <v>637</v>
      </c>
      <c r="B639">
        <v>1399491.50606493</v>
      </c>
      <c r="C639">
        <v>2993054.851694</v>
      </c>
    </row>
    <row r="640" spans="1:3">
      <c r="A640">
        <v>638</v>
      </c>
      <c r="B640">
        <v>1399462.06449351</v>
      </c>
      <c r="C640">
        <v>2993054.851694</v>
      </c>
    </row>
    <row r="641" spans="1:3">
      <c r="A641">
        <v>639</v>
      </c>
      <c r="B641">
        <v>1399474.72482737</v>
      </c>
      <c r="C641">
        <v>2993054.851694</v>
      </c>
    </row>
    <row r="642" spans="1:3">
      <c r="A642">
        <v>640</v>
      </c>
      <c r="B642">
        <v>1399449.9231288</v>
      </c>
      <c r="C642">
        <v>2993054.851694</v>
      </c>
    </row>
    <row r="643" spans="1:3">
      <c r="A643">
        <v>641</v>
      </c>
      <c r="B643">
        <v>1399489.64214255</v>
      </c>
      <c r="C643">
        <v>2993054.851694</v>
      </c>
    </row>
    <row r="644" spans="1:3">
      <c r="A644">
        <v>642</v>
      </c>
      <c r="B644">
        <v>1399474.94110941</v>
      </c>
      <c r="C644">
        <v>2993054.851694</v>
      </c>
    </row>
    <row r="645" spans="1:3">
      <c r="A645">
        <v>643</v>
      </c>
      <c r="B645">
        <v>1399443.38086055</v>
      </c>
      <c r="C645">
        <v>2993054.851694</v>
      </c>
    </row>
    <row r="646" spans="1:3">
      <c r="A646">
        <v>644</v>
      </c>
      <c r="B646">
        <v>1399483.68341616</v>
      </c>
      <c r="C646">
        <v>2993054.851694</v>
      </c>
    </row>
    <row r="647" spans="1:3">
      <c r="A647">
        <v>645</v>
      </c>
      <c r="B647">
        <v>1399434.98954192</v>
      </c>
      <c r="C647">
        <v>2993054.851694</v>
      </c>
    </row>
    <row r="648" spans="1:3">
      <c r="A648">
        <v>646</v>
      </c>
      <c r="B648">
        <v>1399497.57368613</v>
      </c>
      <c r="C648">
        <v>2993054.851694</v>
      </c>
    </row>
    <row r="649" spans="1:3">
      <c r="A649">
        <v>647</v>
      </c>
      <c r="B649">
        <v>1399479.90937972</v>
      </c>
      <c r="C649">
        <v>2993054.851694</v>
      </c>
    </row>
    <row r="650" spans="1:3">
      <c r="A650">
        <v>648</v>
      </c>
      <c r="B650">
        <v>1399486.20289116</v>
      </c>
      <c r="C650">
        <v>2993054.851694</v>
      </c>
    </row>
    <row r="651" spans="1:3">
      <c r="A651">
        <v>649</v>
      </c>
      <c r="B651">
        <v>1399480.25173597</v>
      </c>
      <c r="C651">
        <v>2993054.851694</v>
      </c>
    </row>
    <row r="652" spans="1:3">
      <c r="A652">
        <v>650</v>
      </c>
      <c r="B652">
        <v>1399470.25751584</v>
      </c>
      <c r="C652">
        <v>2993054.851694</v>
      </c>
    </row>
    <row r="653" spans="1:3">
      <c r="A653">
        <v>651</v>
      </c>
      <c r="B653">
        <v>1399489.68903106</v>
      </c>
      <c r="C653">
        <v>2993054.851694</v>
      </c>
    </row>
    <row r="654" spans="1:3">
      <c r="A654">
        <v>652</v>
      </c>
      <c r="B654">
        <v>1399435.19124049</v>
      </c>
      <c r="C654">
        <v>2993054.851694</v>
      </c>
    </row>
    <row r="655" spans="1:3">
      <c r="A655">
        <v>653</v>
      </c>
      <c r="B655">
        <v>1399500.62766753</v>
      </c>
      <c r="C655">
        <v>2993054.851694</v>
      </c>
    </row>
    <row r="656" spans="1:3">
      <c r="A656">
        <v>654</v>
      </c>
      <c r="B656">
        <v>1399485.76276644</v>
      </c>
      <c r="C656">
        <v>2993054.851694</v>
      </c>
    </row>
    <row r="657" spans="1:3">
      <c r="A657">
        <v>655</v>
      </c>
      <c r="B657">
        <v>1399555.51206158</v>
      </c>
      <c r="C657">
        <v>2993054.851694</v>
      </c>
    </row>
    <row r="658" spans="1:3">
      <c r="A658">
        <v>656</v>
      </c>
      <c r="B658">
        <v>1399481.03434238</v>
      </c>
      <c r="C658">
        <v>2993054.851694</v>
      </c>
    </row>
    <row r="659" spans="1:3">
      <c r="A659">
        <v>657</v>
      </c>
      <c r="B659">
        <v>1399521.99267957</v>
      </c>
      <c r="C659">
        <v>2993054.851694</v>
      </c>
    </row>
    <row r="660" spans="1:3">
      <c r="A660">
        <v>658</v>
      </c>
      <c r="B660">
        <v>1399470.24099536</v>
      </c>
      <c r="C660">
        <v>2993054.851694</v>
      </c>
    </row>
    <row r="661" spans="1:3">
      <c r="A661">
        <v>659</v>
      </c>
      <c r="B661">
        <v>1399513.99269167</v>
      </c>
      <c r="C661">
        <v>2993054.851694</v>
      </c>
    </row>
    <row r="662" spans="1:3">
      <c r="A662">
        <v>660</v>
      </c>
      <c r="B662">
        <v>1399484.70311442</v>
      </c>
      <c r="C662">
        <v>2993054.851694</v>
      </c>
    </row>
    <row r="663" spans="1:3">
      <c r="A663">
        <v>661</v>
      </c>
      <c r="B663">
        <v>1399507.61628762</v>
      </c>
      <c r="C663">
        <v>2993054.851694</v>
      </c>
    </row>
    <row r="664" spans="1:3">
      <c r="A664">
        <v>662</v>
      </c>
      <c r="B664">
        <v>1399494.54224323</v>
      </c>
      <c r="C664">
        <v>2993054.851694</v>
      </c>
    </row>
    <row r="665" spans="1:3">
      <c r="A665">
        <v>663</v>
      </c>
      <c r="B665">
        <v>1399472.5146928</v>
      </c>
      <c r="C665">
        <v>2993054.851694</v>
      </c>
    </row>
    <row r="666" spans="1:3">
      <c r="A666">
        <v>664</v>
      </c>
      <c r="B666">
        <v>1399475.06205638</v>
      </c>
      <c r="C666">
        <v>2993054.851694</v>
      </c>
    </row>
    <row r="667" spans="1:3">
      <c r="A667">
        <v>665</v>
      </c>
      <c r="B667">
        <v>1399490.81381689</v>
      </c>
      <c r="C667">
        <v>2993054.851694</v>
      </c>
    </row>
    <row r="668" spans="1:3">
      <c r="A668">
        <v>666</v>
      </c>
      <c r="B668">
        <v>1399520.37119215</v>
      </c>
      <c r="C668">
        <v>2993054.851694</v>
      </c>
    </row>
    <row r="669" spans="1:3">
      <c r="A669">
        <v>667</v>
      </c>
      <c r="B669">
        <v>1399491.75396292</v>
      </c>
      <c r="C669">
        <v>2993054.851694</v>
      </c>
    </row>
    <row r="670" spans="1:3">
      <c r="A670">
        <v>668</v>
      </c>
      <c r="B670">
        <v>1399483.67042426</v>
      </c>
      <c r="C670">
        <v>2993054.851694</v>
      </c>
    </row>
    <row r="671" spans="1:3">
      <c r="A671">
        <v>669</v>
      </c>
      <c r="B671">
        <v>1399498.67934901</v>
      </c>
      <c r="C671">
        <v>2993054.851694</v>
      </c>
    </row>
    <row r="672" spans="1:3">
      <c r="A672">
        <v>670</v>
      </c>
      <c r="B672">
        <v>1399477.95567522</v>
      </c>
      <c r="C672">
        <v>2993054.851694</v>
      </c>
    </row>
    <row r="673" spans="1:3">
      <c r="A673">
        <v>671</v>
      </c>
      <c r="B673">
        <v>1399486.81111415</v>
      </c>
      <c r="C673">
        <v>2993054.851694</v>
      </c>
    </row>
    <row r="674" spans="1:3">
      <c r="A674">
        <v>672</v>
      </c>
      <c r="B674">
        <v>1399471.92693009</v>
      </c>
      <c r="C674">
        <v>2993054.851694</v>
      </c>
    </row>
    <row r="675" spans="1:3">
      <c r="A675">
        <v>673</v>
      </c>
      <c r="B675">
        <v>1399485.24933604</v>
      </c>
      <c r="C675">
        <v>2993054.851694</v>
      </c>
    </row>
    <row r="676" spans="1:3">
      <c r="A676">
        <v>674</v>
      </c>
      <c r="B676">
        <v>1399500.39377379</v>
      </c>
      <c r="C676">
        <v>2993054.851694</v>
      </c>
    </row>
    <row r="677" spans="1:3">
      <c r="A677">
        <v>675</v>
      </c>
      <c r="B677">
        <v>1399501.73223765</v>
      </c>
      <c r="C677">
        <v>2993054.851694</v>
      </c>
    </row>
    <row r="678" spans="1:3">
      <c r="A678">
        <v>676</v>
      </c>
      <c r="B678">
        <v>1399517.86279936</v>
      </c>
      <c r="C678">
        <v>2993054.851694</v>
      </c>
    </row>
    <row r="679" spans="1:3">
      <c r="A679">
        <v>677</v>
      </c>
      <c r="B679">
        <v>1399503.82606934</v>
      </c>
      <c r="C679">
        <v>2993054.851694</v>
      </c>
    </row>
    <row r="680" spans="1:3">
      <c r="A680">
        <v>678</v>
      </c>
      <c r="B680">
        <v>1399550.48740115</v>
      </c>
      <c r="C680">
        <v>2993054.851694</v>
      </c>
    </row>
    <row r="681" spans="1:3">
      <c r="A681">
        <v>679</v>
      </c>
      <c r="B681">
        <v>1399557.6173084</v>
      </c>
      <c r="C681">
        <v>2993054.851694</v>
      </c>
    </row>
    <row r="682" spans="1:3">
      <c r="A682">
        <v>680</v>
      </c>
      <c r="B682">
        <v>1399581.68638984</v>
      </c>
      <c r="C682">
        <v>2993054.851694</v>
      </c>
    </row>
    <row r="683" spans="1:3">
      <c r="A683">
        <v>681</v>
      </c>
      <c r="B683">
        <v>1399578.40024186</v>
      </c>
      <c r="C683">
        <v>2993054.851694</v>
      </c>
    </row>
    <row r="684" spans="1:3">
      <c r="A684">
        <v>682</v>
      </c>
      <c r="B684">
        <v>1399552.13582502</v>
      </c>
      <c r="C684">
        <v>2993054.851694</v>
      </c>
    </row>
    <row r="685" spans="1:3">
      <c r="A685">
        <v>683</v>
      </c>
      <c r="B685">
        <v>1399544.75606181</v>
      </c>
      <c r="C685">
        <v>2993054.851694</v>
      </c>
    </row>
    <row r="686" spans="1:3">
      <c r="A686">
        <v>684</v>
      </c>
      <c r="B686">
        <v>1399573.0934238</v>
      </c>
      <c r="C686">
        <v>2993054.851694</v>
      </c>
    </row>
    <row r="687" spans="1:3">
      <c r="A687">
        <v>685</v>
      </c>
      <c r="B687">
        <v>1399550.79128712</v>
      </c>
      <c r="C687">
        <v>2993054.851694</v>
      </c>
    </row>
    <row r="688" spans="1:3">
      <c r="A688">
        <v>686</v>
      </c>
      <c r="B688">
        <v>1399554.80132949</v>
      </c>
      <c r="C688">
        <v>2993054.851694</v>
      </c>
    </row>
    <row r="689" spans="1:3">
      <c r="A689">
        <v>687</v>
      </c>
      <c r="B689">
        <v>1399547.19008708</v>
      </c>
      <c r="C689">
        <v>2993054.851694</v>
      </c>
    </row>
    <row r="690" spans="1:3">
      <c r="A690">
        <v>688</v>
      </c>
      <c r="B690">
        <v>1399557.1052101</v>
      </c>
      <c r="C690">
        <v>2993054.851694</v>
      </c>
    </row>
    <row r="691" spans="1:3">
      <c r="A691">
        <v>689</v>
      </c>
      <c r="B691">
        <v>1399547.07494949</v>
      </c>
      <c r="C691">
        <v>2993054.851694</v>
      </c>
    </row>
    <row r="692" spans="1:3">
      <c r="A692">
        <v>690</v>
      </c>
      <c r="B692">
        <v>1399569.6794253</v>
      </c>
      <c r="C692">
        <v>2993054.851694</v>
      </c>
    </row>
    <row r="693" spans="1:3">
      <c r="A693">
        <v>691</v>
      </c>
      <c r="B693">
        <v>1399578.79080753</v>
      </c>
      <c r="C693">
        <v>2993054.851694</v>
      </c>
    </row>
    <row r="694" spans="1:3">
      <c r="A694">
        <v>692</v>
      </c>
      <c r="B694">
        <v>1399601.27159375</v>
      </c>
      <c r="C694">
        <v>2993054.851694</v>
      </c>
    </row>
    <row r="695" spans="1:3">
      <c r="A695">
        <v>693</v>
      </c>
      <c r="B695">
        <v>1399605.20887388</v>
      </c>
      <c r="C695">
        <v>2993054.851694</v>
      </c>
    </row>
    <row r="696" spans="1:3">
      <c r="A696">
        <v>694</v>
      </c>
      <c r="B696">
        <v>1399596.19205035</v>
      </c>
      <c r="C696">
        <v>2993054.851694</v>
      </c>
    </row>
    <row r="697" spans="1:3">
      <c r="A697">
        <v>695</v>
      </c>
      <c r="B697">
        <v>1399603.62925338</v>
      </c>
      <c r="C697">
        <v>2993054.851694</v>
      </c>
    </row>
    <row r="698" spans="1:3">
      <c r="A698">
        <v>696</v>
      </c>
      <c r="B698">
        <v>1399629.03350747</v>
      </c>
      <c r="C698">
        <v>2993054.851694</v>
      </c>
    </row>
    <row r="699" spans="1:3">
      <c r="A699">
        <v>697</v>
      </c>
      <c r="B699">
        <v>1399593.52530428</v>
      </c>
      <c r="C699">
        <v>2993054.851694</v>
      </c>
    </row>
    <row r="700" spans="1:3">
      <c r="A700">
        <v>698</v>
      </c>
      <c r="B700">
        <v>1399583.06420389</v>
      </c>
      <c r="C700">
        <v>2993054.851694</v>
      </c>
    </row>
    <row r="701" spans="1:3">
      <c r="A701">
        <v>699</v>
      </c>
      <c r="B701">
        <v>1399586.8250228</v>
      </c>
      <c r="C701">
        <v>2993054.851694</v>
      </c>
    </row>
    <row r="702" spans="1:3">
      <c r="A702">
        <v>700</v>
      </c>
      <c r="B702">
        <v>1399585.86931377</v>
      </c>
      <c r="C702">
        <v>2993054.851694</v>
      </c>
    </row>
    <row r="703" spans="1:3">
      <c r="A703">
        <v>701</v>
      </c>
      <c r="B703">
        <v>1399579.01537999</v>
      </c>
      <c r="C703">
        <v>2993054.851694</v>
      </c>
    </row>
    <row r="704" spans="1:3">
      <c r="A704">
        <v>702</v>
      </c>
      <c r="B704">
        <v>1399580.04690133</v>
      </c>
      <c r="C704">
        <v>2993054.851694</v>
      </c>
    </row>
    <row r="705" spans="1:3">
      <c r="A705">
        <v>703</v>
      </c>
      <c r="B705">
        <v>1399583.83796065</v>
      </c>
      <c r="C705">
        <v>2993054.851694</v>
      </c>
    </row>
    <row r="706" spans="1:3">
      <c r="A706">
        <v>704</v>
      </c>
      <c r="B706">
        <v>1399551.75491251</v>
      </c>
      <c r="C706">
        <v>2993054.851694</v>
      </c>
    </row>
    <row r="707" spans="1:3">
      <c r="A707">
        <v>705</v>
      </c>
      <c r="B707">
        <v>1399586.26611774</v>
      </c>
      <c r="C707">
        <v>2993054.851694</v>
      </c>
    </row>
    <row r="708" spans="1:3">
      <c r="A708">
        <v>706</v>
      </c>
      <c r="B708">
        <v>1399548.27310067</v>
      </c>
      <c r="C708">
        <v>2993054.851694</v>
      </c>
    </row>
    <row r="709" spans="1:3">
      <c r="A709">
        <v>707</v>
      </c>
      <c r="B709">
        <v>1399573.93800934</v>
      </c>
      <c r="C709">
        <v>2993054.851694</v>
      </c>
    </row>
    <row r="710" spans="1:3">
      <c r="A710">
        <v>708</v>
      </c>
      <c r="B710">
        <v>1399558.0320244</v>
      </c>
      <c r="C710">
        <v>2993054.851694</v>
      </c>
    </row>
    <row r="711" spans="1:3">
      <c r="A711">
        <v>709</v>
      </c>
      <c r="B711">
        <v>1399580.7907666</v>
      </c>
      <c r="C711">
        <v>2993054.851694</v>
      </c>
    </row>
    <row r="712" spans="1:3">
      <c r="A712">
        <v>710</v>
      </c>
      <c r="B712">
        <v>1399586.10735087</v>
      </c>
      <c r="C712">
        <v>2993054.851694</v>
      </c>
    </row>
    <row r="713" spans="1:3">
      <c r="A713">
        <v>711</v>
      </c>
      <c r="B713">
        <v>1399566.82569174</v>
      </c>
      <c r="C713">
        <v>2993054.851694</v>
      </c>
    </row>
    <row r="714" spans="1:3">
      <c r="A714">
        <v>712</v>
      </c>
      <c r="B714">
        <v>1399605.90545615</v>
      </c>
      <c r="C714">
        <v>2993054.851694</v>
      </c>
    </row>
    <row r="715" spans="1:3">
      <c r="A715">
        <v>713</v>
      </c>
      <c r="B715">
        <v>1399581.41236886</v>
      </c>
      <c r="C715">
        <v>2993054.851694</v>
      </c>
    </row>
    <row r="716" spans="1:3">
      <c r="A716">
        <v>714</v>
      </c>
      <c r="B716">
        <v>1399564.14092133</v>
      </c>
      <c r="C716">
        <v>2993054.851694</v>
      </c>
    </row>
    <row r="717" spans="1:3">
      <c r="A717">
        <v>715</v>
      </c>
      <c r="B717">
        <v>1399577.60844788</v>
      </c>
      <c r="C717">
        <v>2993054.851694</v>
      </c>
    </row>
    <row r="718" spans="1:3">
      <c r="A718">
        <v>716</v>
      </c>
      <c r="B718">
        <v>1399568.8677882</v>
      </c>
      <c r="C718">
        <v>2993054.851694</v>
      </c>
    </row>
    <row r="719" spans="1:3">
      <c r="A719">
        <v>717</v>
      </c>
      <c r="B719">
        <v>1399565.89799827</v>
      </c>
      <c r="C719">
        <v>2993054.851694</v>
      </c>
    </row>
    <row r="720" spans="1:3">
      <c r="A720">
        <v>718</v>
      </c>
      <c r="B720">
        <v>1399589.99405972</v>
      </c>
      <c r="C720">
        <v>2993054.851694</v>
      </c>
    </row>
    <row r="721" spans="1:3">
      <c r="A721">
        <v>719</v>
      </c>
      <c r="B721">
        <v>1399593.88203444</v>
      </c>
      <c r="C721">
        <v>2993054.851694</v>
      </c>
    </row>
    <row r="722" spans="1:3">
      <c r="A722">
        <v>720</v>
      </c>
      <c r="B722">
        <v>1399574.56914022</v>
      </c>
      <c r="C722">
        <v>2993054.851694</v>
      </c>
    </row>
    <row r="723" spans="1:3">
      <c r="A723">
        <v>721</v>
      </c>
      <c r="B723">
        <v>1399594.6228034</v>
      </c>
      <c r="C723">
        <v>2993054.851694</v>
      </c>
    </row>
    <row r="724" spans="1:3">
      <c r="A724">
        <v>722</v>
      </c>
      <c r="B724">
        <v>1399579.38547126</v>
      </c>
      <c r="C724">
        <v>2993054.851694</v>
      </c>
    </row>
    <row r="725" spans="1:3">
      <c r="A725">
        <v>723</v>
      </c>
      <c r="B725">
        <v>1399582.4873617</v>
      </c>
      <c r="C725">
        <v>2993054.851694</v>
      </c>
    </row>
    <row r="726" spans="1:3">
      <c r="A726">
        <v>724</v>
      </c>
      <c r="B726">
        <v>1399576.18163777</v>
      </c>
      <c r="C726">
        <v>2993054.851694</v>
      </c>
    </row>
    <row r="727" spans="1:3">
      <c r="A727">
        <v>725</v>
      </c>
      <c r="B727">
        <v>1399572.59291427</v>
      </c>
      <c r="C727">
        <v>2993054.851694</v>
      </c>
    </row>
    <row r="728" spans="1:3">
      <c r="A728">
        <v>726</v>
      </c>
      <c r="B728">
        <v>1399575.32776291</v>
      </c>
      <c r="C728">
        <v>2993054.851694</v>
      </c>
    </row>
    <row r="729" spans="1:3">
      <c r="A729">
        <v>727</v>
      </c>
      <c r="B729">
        <v>1399580.91466983</v>
      </c>
      <c r="C729">
        <v>2993054.851694</v>
      </c>
    </row>
    <row r="730" spans="1:3">
      <c r="A730">
        <v>728</v>
      </c>
      <c r="B730">
        <v>1399579.00510322</v>
      </c>
      <c r="C730">
        <v>2993054.851694</v>
      </c>
    </row>
    <row r="731" spans="1:3">
      <c r="A731">
        <v>729</v>
      </c>
      <c r="B731">
        <v>1399583.79840083</v>
      </c>
      <c r="C731">
        <v>2993054.851694</v>
      </c>
    </row>
    <row r="732" spans="1:3">
      <c r="A732">
        <v>730</v>
      </c>
      <c r="B732">
        <v>1399584.64892312</v>
      </c>
      <c r="C732">
        <v>2993054.851694</v>
      </c>
    </row>
    <row r="733" spans="1:3">
      <c r="A733">
        <v>731</v>
      </c>
      <c r="B733">
        <v>1399565.20911469</v>
      </c>
      <c r="C733">
        <v>2993054.851694</v>
      </c>
    </row>
    <row r="734" spans="1:3">
      <c r="A734">
        <v>732</v>
      </c>
      <c r="B734">
        <v>1399572.75011899</v>
      </c>
      <c r="C734">
        <v>2993054.851694</v>
      </c>
    </row>
    <row r="735" spans="1:3">
      <c r="A735">
        <v>733</v>
      </c>
      <c r="B735">
        <v>1399582.8833452</v>
      </c>
      <c r="C735">
        <v>2993054.851694</v>
      </c>
    </row>
    <row r="736" spans="1:3">
      <c r="A736">
        <v>734</v>
      </c>
      <c r="B736">
        <v>1399581.6167299</v>
      </c>
      <c r="C736">
        <v>2993054.851694</v>
      </c>
    </row>
    <row r="737" spans="1:3">
      <c r="A737">
        <v>735</v>
      </c>
      <c r="B737">
        <v>1399586.02938575</v>
      </c>
      <c r="C737">
        <v>2993054.851694</v>
      </c>
    </row>
    <row r="738" spans="1:3">
      <c r="A738">
        <v>736</v>
      </c>
      <c r="B738">
        <v>1399579.56615042</v>
      </c>
      <c r="C738">
        <v>2993054.851694</v>
      </c>
    </row>
    <row r="739" spans="1:3">
      <c r="A739">
        <v>737</v>
      </c>
      <c r="B739">
        <v>1399575.19491652</v>
      </c>
      <c r="C739">
        <v>2993054.851694</v>
      </c>
    </row>
    <row r="740" spans="1:3">
      <c r="A740">
        <v>738</v>
      </c>
      <c r="B740">
        <v>1399582.6052478</v>
      </c>
      <c r="C740">
        <v>2993054.851694</v>
      </c>
    </row>
    <row r="741" spans="1:3">
      <c r="A741">
        <v>739</v>
      </c>
      <c r="B741">
        <v>1399579.52498096</v>
      </c>
      <c r="C741">
        <v>2993054.851694</v>
      </c>
    </row>
    <row r="742" spans="1:3">
      <c r="A742">
        <v>740</v>
      </c>
      <c r="B742">
        <v>1399579.84121736</v>
      </c>
      <c r="C742">
        <v>2993054.851694</v>
      </c>
    </row>
    <row r="743" spans="1:3">
      <c r="A743">
        <v>741</v>
      </c>
      <c r="B743">
        <v>1399582.10046613</v>
      </c>
      <c r="C743">
        <v>2993054.851694</v>
      </c>
    </row>
    <row r="744" spans="1:3">
      <c r="A744">
        <v>742</v>
      </c>
      <c r="B744">
        <v>1399581.33948972</v>
      </c>
      <c r="C744">
        <v>2993054.851694</v>
      </c>
    </row>
    <row r="745" spans="1:3">
      <c r="A745">
        <v>743</v>
      </c>
      <c r="B745">
        <v>1399564.13412731</v>
      </c>
      <c r="C745">
        <v>2993054.851694</v>
      </c>
    </row>
    <row r="746" spans="1:3">
      <c r="A746">
        <v>744</v>
      </c>
      <c r="B746">
        <v>1399577.78492073</v>
      </c>
      <c r="C746">
        <v>2993054.851694</v>
      </c>
    </row>
    <row r="747" spans="1:3">
      <c r="A747">
        <v>745</v>
      </c>
      <c r="B747">
        <v>1399583.52571583</v>
      </c>
      <c r="C747">
        <v>2993054.851694</v>
      </c>
    </row>
    <row r="748" spans="1:3">
      <c r="A748">
        <v>746</v>
      </c>
      <c r="B748">
        <v>1399580.1512955</v>
      </c>
      <c r="C748">
        <v>2993054.851694</v>
      </c>
    </row>
    <row r="749" spans="1:3">
      <c r="A749">
        <v>747</v>
      </c>
      <c r="B749">
        <v>1399596.18096482</v>
      </c>
      <c r="C749">
        <v>2993054.851694</v>
      </c>
    </row>
    <row r="750" spans="1:3">
      <c r="A750">
        <v>748</v>
      </c>
      <c r="B750">
        <v>1399583.60127609</v>
      </c>
      <c r="C750">
        <v>2993054.851694</v>
      </c>
    </row>
    <row r="751" spans="1:3">
      <c r="A751">
        <v>749</v>
      </c>
      <c r="B751">
        <v>1399579.75524124</v>
      </c>
      <c r="C751">
        <v>2993054.851694</v>
      </c>
    </row>
    <row r="752" spans="1:3">
      <c r="A752">
        <v>750</v>
      </c>
      <c r="B752">
        <v>1399569.82763783</v>
      </c>
      <c r="C752">
        <v>2993054.851694</v>
      </c>
    </row>
    <row r="753" spans="1:3">
      <c r="A753">
        <v>751</v>
      </c>
      <c r="B753">
        <v>1399581.38610033</v>
      </c>
      <c r="C753">
        <v>2993054.851694</v>
      </c>
    </row>
    <row r="754" spans="1:3">
      <c r="A754">
        <v>752</v>
      </c>
      <c r="B754">
        <v>1399582.20752862</v>
      </c>
      <c r="C754">
        <v>2993054.851694</v>
      </c>
    </row>
    <row r="755" spans="1:3">
      <c r="A755">
        <v>753</v>
      </c>
      <c r="B755">
        <v>1399577.39467528</v>
      </c>
      <c r="C755">
        <v>2993054.851694</v>
      </c>
    </row>
    <row r="756" spans="1:3">
      <c r="A756">
        <v>754</v>
      </c>
      <c r="B756">
        <v>1399586.43195089</v>
      </c>
      <c r="C756">
        <v>2993054.851694</v>
      </c>
    </row>
    <row r="757" spans="1:3">
      <c r="A757">
        <v>755</v>
      </c>
      <c r="B757">
        <v>1399571.20763346</v>
      </c>
      <c r="C757">
        <v>2993054.851694</v>
      </c>
    </row>
    <row r="758" spans="1:3">
      <c r="A758">
        <v>756</v>
      </c>
      <c r="B758">
        <v>1399581.44160824</v>
      </c>
      <c r="C758">
        <v>2993054.851694</v>
      </c>
    </row>
    <row r="759" spans="1:3">
      <c r="A759">
        <v>757</v>
      </c>
      <c r="B759">
        <v>1399575.81650147</v>
      </c>
      <c r="C759">
        <v>2993054.851694</v>
      </c>
    </row>
    <row r="760" spans="1:3">
      <c r="A760">
        <v>758</v>
      </c>
      <c r="B760">
        <v>1399584.50774167</v>
      </c>
      <c r="C760">
        <v>2993054.851694</v>
      </c>
    </row>
    <row r="761" spans="1:3">
      <c r="A761">
        <v>759</v>
      </c>
      <c r="B761">
        <v>1399570.23231012</v>
      </c>
      <c r="C761">
        <v>2993054.851694</v>
      </c>
    </row>
    <row r="762" spans="1:3">
      <c r="A762">
        <v>760</v>
      </c>
      <c r="B762">
        <v>1399576.55890544</v>
      </c>
      <c r="C762">
        <v>2993054.851694</v>
      </c>
    </row>
    <row r="763" spans="1:3">
      <c r="A763">
        <v>761</v>
      </c>
      <c r="B763">
        <v>1399572.42840649</v>
      </c>
      <c r="C763">
        <v>2993054.851694</v>
      </c>
    </row>
    <row r="764" spans="1:3">
      <c r="A764">
        <v>762</v>
      </c>
      <c r="B764">
        <v>1399574.01350484</v>
      </c>
      <c r="C764">
        <v>2993054.851694</v>
      </c>
    </row>
    <row r="765" spans="1:3">
      <c r="A765">
        <v>763</v>
      </c>
      <c r="B765">
        <v>1399573.34441394</v>
      </c>
      <c r="C765">
        <v>2993054.851694</v>
      </c>
    </row>
    <row r="766" spans="1:3">
      <c r="A766">
        <v>764</v>
      </c>
      <c r="B766">
        <v>1399581.12058891</v>
      </c>
      <c r="C766">
        <v>2993054.851694</v>
      </c>
    </row>
    <row r="767" spans="1:3">
      <c r="A767">
        <v>765</v>
      </c>
      <c r="B767">
        <v>1399580.52676407</v>
      </c>
      <c r="C767">
        <v>2993054.851694</v>
      </c>
    </row>
    <row r="768" spans="1:3">
      <c r="A768">
        <v>766</v>
      </c>
      <c r="B768">
        <v>1399578.69242809</v>
      </c>
      <c r="C768">
        <v>2993054.851694</v>
      </c>
    </row>
    <row r="769" spans="1:3">
      <c r="A769">
        <v>767</v>
      </c>
      <c r="B769">
        <v>1399576.41636486</v>
      </c>
      <c r="C769">
        <v>2993054.851694</v>
      </c>
    </row>
    <row r="770" spans="1:3">
      <c r="A770">
        <v>768</v>
      </c>
      <c r="B770">
        <v>1399567.53433782</v>
      </c>
      <c r="C770">
        <v>2993054.851694</v>
      </c>
    </row>
    <row r="771" spans="1:3">
      <c r="A771">
        <v>769</v>
      </c>
      <c r="B771">
        <v>1399567.42525913</v>
      </c>
      <c r="C771">
        <v>2993054.851694</v>
      </c>
    </row>
    <row r="772" spans="1:3">
      <c r="A772">
        <v>770</v>
      </c>
      <c r="B772">
        <v>1399563.34422292</v>
      </c>
      <c r="C772">
        <v>2993054.851694</v>
      </c>
    </row>
    <row r="773" spans="1:3">
      <c r="A773">
        <v>771</v>
      </c>
      <c r="B773">
        <v>1399567.19749785</v>
      </c>
      <c r="C773">
        <v>2993054.851694</v>
      </c>
    </row>
    <row r="774" spans="1:3">
      <c r="A774">
        <v>772</v>
      </c>
      <c r="B774">
        <v>1399573.68272173</v>
      </c>
      <c r="C774">
        <v>2993054.851694</v>
      </c>
    </row>
    <row r="775" spans="1:3">
      <c r="A775">
        <v>773</v>
      </c>
      <c r="B775">
        <v>1399568.45987917</v>
      </c>
      <c r="C775">
        <v>2993054.851694</v>
      </c>
    </row>
    <row r="776" spans="1:3">
      <c r="A776">
        <v>774</v>
      </c>
      <c r="B776">
        <v>1399567.72542262</v>
      </c>
      <c r="C776">
        <v>2993054.851694</v>
      </c>
    </row>
    <row r="777" spans="1:3">
      <c r="A777">
        <v>775</v>
      </c>
      <c r="B777">
        <v>1399570.105887</v>
      </c>
      <c r="C777">
        <v>2993054.851694</v>
      </c>
    </row>
    <row r="778" spans="1:3">
      <c r="A778">
        <v>776</v>
      </c>
      <c r="B778">
        <v>1399567.22848367</v>
      </c>
      <c r="C778">
        <v>2993054.851694</v>
      </c>
    </row>
    <row r="779" spans="1:3">
      <c r="A779">
        <v>777</v>
      </c>
      <c r="B779">
        <v>1399565.99480915</v>
      </c>
      <c r="C779">
        <v>2993054.851694</v>
      </c>
    </row>
    <row r="780" spans="1:3">
      <c r="A780">
        <v>778</v>
      </c>
      <c r="B780">
        <v>1399563.82883974</v>
      </c>
      <c r="C780">
        <v>2993054.851694</v>
      </c>
    </row>
    <row r="781" spans="1:3">
      <c r="A781">
        <v>779</v>
      </c>
      <c r="B781">
        <v>1399565.35445255</v>
      </c>
      <c r="C781">
        <v>2993054.851694</v>
      </c>
    </row>
    <row r="782" spans="1:3">
      <c r="A782">
        <v>780</v>
      </c>
      <c r="B782">
        <v>1399553.40460929</v>
      </c>
      <c r="C782">
        <v>2993054.851694</v>
      </c>
    </row>
    <row r="783" spans="1:3">
      <c r="A783">
        <v>781</v>
      </c>
      <c r="B783">
        <v>1399567.72103377</v>
      </c>
      <c r="C783">
        <v>2993054.851694</v>
      </c>
    </row>
    <row r="784" spans="1:3">
      <c r="A784">
        <v>782</v>
      </c>
      <c r="B784">
        <v>1399569.4546834</v>
      </c>
      <c r="C784">
        <v>2993054.851694</v>
      </c>
    </row>
    <row r="785" spans="1:3">
      <c r="A785">
        <v>783</v>
      </c>
      <c r="B785">
        <v>1399567.62595066</v>
      </c>
      <c r="C785">
        <v>2993054.851694</v>
      </c>
    </row>
    <row r="786" spans="1:3">
      <c r="A786">
        <v>784</v>
      </c>
      <c r="B786">
        <v>1399564.04359885</v>
      </c>
      <c r="C786">
        <v>2993054.851694</v>
      </c>
    </row>
    <row r="787" spans="1:3">
      <c r="A787">
        <v>785</v>
      </c>
      <c r="B787">
        <v>1399562.6118058</v>
      </c>
      <c r="C787">
        <v>2993054.851694</v>
      </c>
    </row>
    <row r="788" spans="1:3">
      <c r="A788">
        <v>786</v>
      </c>
      <c r="B788">
        <v>1399567.32098517</v>
      </c>
      <c r="C788">
        <v>2993054.851694</v>
      </c>
    </row>
    <row r="789" spans="1:3">
      <c r="A789">
        <v>787</v>
      </c>
      <c r="B789">
        <v>1399567.06887711</v>
      </c>
      <c r="C789">
        <v>2993054.851694</v>
      </c>
    </row>
    <row r="790" spans="1:3">
      <c r="A790">
        <v>788</v>
      </c>
      <c r="B790">
        <v>1399565.16971186</v>
      </c>
      <c r="C790">
        <v>2993054.851694</v>
      </c>
    </row>
    <row r="791" spans="1:3">
      <c r="A791">
        <v>789</v>
      </c>
      <c r="B791">
        <v>1399569.81289993</v>
      </c>
      <c r="C791">
        <v>2993054.851694</v>
      </c>
    </row>
    <row r="792" spans="1:3">
      <c r="A792">
        <v>790</v>
      </c>
      <c r="B792">
        <v>1399562.34967522</v>
      </c>
      <c r="C792">
        <v>2993054.851694</v>
      </c>
    </row>
    <row r="793" spans="1:3">
      <c r="A793">
        <v>791</v>
      </c>
      <c r="B793">
        <v>1399571.8645256</v>
      </c>
      <c r="C793">
        <v>2993054.851694</v>
      </c>
    </row>
    <row r="794" spans="1:3">
      <c r="A794">
        <v>792</v>
      </c>
      <c r="B794">
        <v>1399564.3597123</v>
      </c>
      <c r="C794">
        <v>2993054.851694</v>
      </c>
    </row>
    <row r="795" spans="1:3">
      <c r="A795">
        <v>793</v>
      </c>
      <c r="B795">
        <v>1399563.91172521</v>
      </c>
      <c r="C795">
        <v>2993054.851694</v>
      </c>
    </row>
    <row r="796" spans="1:3">
      <c r="A796">
        <v>794</v>
      </c>
      <c r="B796">
        <v>1399566.90052853</v>
      </c>
      <c r="C796">
        <v>2993054.851694</v>
      </c>
    </row>
    <row r="797" spans="1:3">
      <c r="A797">
        <v>795</v>
      </c>
      <c r="B797">
        <v>1399563.598059</v>
      </c>
      <c r="C797">
        <v>2993054.851694</v>
      </c>
    </row>
    <row r="798" spans="1:3">
      <c r="A798">
        <v>796</v>
      </c>
      <c r="B798">
        <v>1399562.43160154</v>
      </c>
      <c r="C798">
        <v>2993054.851694</v>
      </c>
    </row>
    <row r="799" spans="1:3">
      <c r="A799">
        <v>797</v>
      </c>
      <c r="B799">
        <v>1399574.06412267</v>
      </c>
      <c r="C799">
        <v>2993054.851694</v>
      </c>
    </row>
    <row r="800" spans="1:3">
      <c r="A800">
        <v>798</v>
      </c>
      <c r="B800">
        <v>1399565.33185752</v>
      </c>
      <c r="C800">
        <v>2993054.851694</v>
      </c>
    </row>
    <row r="801" spans="1:3">
      <c r="A801">
        <v>799</v>
      </c>
      <c r="B801">
        <v>1399564.32805719</v>
      </c>
      <c r="C801">
        <v>2993054.851694</v>
      </c>
    </row>
    <row r="802" spans="1:3">
      <c r="A802">
        <v>800</v>
      </c>
      <c r="B802">
        <v>1399566.317556</v>
      </c>
      <c r="C802">
        <v>2993054.851694</v>
      </c>
    </row>
    <row r="803" spans="1:3">
      <c r="A803">
        <v>801</v>
      </c>
      <c r="B803">
        <v>1399569.86525882</v>
      </c>
      <c r="C803">
        <v>2993054.851694</v>
      </c>
    </row>
    <row r="804" spans="1:3">
      <c r="A804">
        <v>802</v>
      </c>
      <c r="B804">
        <v>1399563.5265993</v>
      </c>
      <c r="C804">
        <v>2993054.851694</v>
      </c>
    </row>
    <row r="805" spans="1:3">
      <c r="A805">
        <v>803</v>
      </c>
      <c r="B805">
        <v>1399553.61651559</v>
      </c>
      <c r="C805">
        <v>2993054.851694</v>
      </c>
    </row>
    <row r="806" spans="1:3">
      <c r="A806">
        <v>804</v>
      </c>
      <c r="B806">
        <v>1399554.47978569</v>
      </c>
      <c r="C806">
        <v>2993054.851694</v>
      </c>
    </row>
    <row r="807" spans="1:3">
      <c r="A807">
        <v>805</v>
      </c>
      <c r="B807">
        <v>1399552.28494781</v>
      </c>
      <c r="C807">
        <v>2993054.851694</v>
      </c>
    </row>
    <row r="808" spans="1:3">
      <c r="A808">
        <v>806</v>
      </c>
      <c r="B808">
        <v>1399554.61246291</v>
      </c>
      <c r="C808">
        <v>2993054.851694</v>
      </c>
    </row>
    <row r="809" spans="1:3">
      <c r="A809">
        <v>807</v>
      </c>
      <c r="B809">
        <v>1399555.45827591</v>
      </c>
      <c r="C809">
        <v>2993054.851694</v>
      </c>
    </row>
    <row r="810" spans="1:3">
      <c r="A810">
        <v>808</v>
      </c>
      <c r="B810">
        <v>1399553.37305805</v>
      </c>
      <c r="C810">
        <v>2993054.851694</v>
      </c>
    </row>
    <row r="811" spans="1:3">
      <c r="A811">
        <v>809</v>
      </c>
      <c r="B811">
        <v>1399552.45796521</v>
      </c>
      <c r="C811">
        <v>2993054.851694</v>
      </c>
    </row>
    <row r="812" spans="1:3">
      <c r="A812">
        <v>810</v>
      </c>
      <c r="B812">
        <v>1399554.26559573</v>
      </c>
      <c r="C812">
        <v>2993054.851694</v>
      </c>
    </row>
    <row r="813" spans="1:3">
      <c r="A813">
        <v>811</v>
      </c>
      <c r="B813">
        <v>1399549.8195882</v>
      </c>
      <c r="C813">
        <v>2993054.851694</v>
      </c>
    </row>
    <row r="814" spans="1:3">
      <c r="A814">
        <v>812</v>
      </c>
      <c r="B814">
        <v>1399556.34284735</v>
      </c>
      <c r="C814">
        <v>2993054.851694</v>
      </c>
    </row>
    <row r="815" spans="1:3">
      <c r="A815">
        <v>813</v>
      </c>
      <c r="B815">
        <v>1399555.05262102</v>
      </c>
      <c r="C815">
        <v>2993054.851694</v>
      </c>
    </row>
    <row r="816" spans="1:3">
      <c r="A816">
        <v>814</v>
      </c>
      <c r="B816">
        <v>1399554.6940518</v>
      </c>
      <c r="C816">
        <v>2993054.851694</v>
      </c>
    </row>
    <row r="817" spans="1:3">
      <c r="A817">
        <v>815</v>
      </c>
      <c r="B817">
        <v>1399552.17969305</v>
      </c>
      <c r="C817">
        <v>2993054.851694</v>
      </c>
    </row>
    <row r="818" spans="1:3">
      <c r="A818">
        <v>816</v>
      </c>
      <c r="B818">
        <v>1399556.0684597</v>
      </c>
      <c r="C818">
        <v>2993054.851694</v>
      </c>
    </row>
    <row r="819" spans="1:3">
      <c r="A819">
        <v>817</v>
      </c>
      <c r="B819">
        <v>1399555.69707998</v>
      </c>
      <c r="C819">
        <v>2993054.851694</v>
      </c>
    </row>
    <row r="820" spans="1:3">
      <c r="A820">
        <v>818</v>
      </c>
      <c r="B820">
        <v>1399556.20132629</v>
      </c>
      <c r="C820">
        <v>2993054.851694</v>
      </c>
    </row>
    <row r="821" spans="1:3">
      <c r="A821">
        <v>819</v>
      </c>
      <c r="B821">
        <v>1399555.45067173</v>
      </c>
      <c r="C821">
        <v>2993054.851694</v>
      </c>
    </row>
    <row r="822" spans="1:3">
      <c r="A822">
        <v>820</v>
      </c>
      <c r="B822">
        <v>1399559.48998358</v>
      </c>
      <c r="C822">
        <v>2993054.851694</v>
      </c>
    </row>
    <row r="823" spans="1:3">
      <c r="A823">
        <v>821</v>
      </c>
      <c r="B823">
        <v>1399553.66236979</v>
      </c>
      <c r="C823">
        <v>2993054.851694</v>
      </c>
    </row>
    <row r="824" spans="1:3">
      <c r="A824">
        <v>822</v>
      </c>
      <c r="B824">
        <v>1399552.57356782</v>
      </c>
      <c r="C824">
        <v>2993054.851694</v>
      </c>
    </row>
    <row r="825" spans="1:3">
      <c r="A825">
        <v>823</v>
      </c>
      <c r="B825">
        <v>1399556.14289571</v>
      </c>
      <c r="C825">
        <v>2993054.851694</v>
      </c>
    </row>
    <row r="826" spans="1:3">
      <c r="A826">
        <v>824</v>
      </c>
      <c r="B826">
        <v>1399556.10415225</v>
      </c>
      <c r="C826">
        <v>2993054.851694</v>
      </c>
    </row>
    <row r="827" spans="1:3">
      <c r="A827">
        <v>825</v>
      </c>
      <c r="B827">
        <v>1399556.58934457</v>
      </c>
      <c r="C827">
        <v>2993054.851694</v>
      </c>
    </row>
    <row r="828" spans="1:3">
      <c r="A828">
        <v>826</v>
      </c>
      <c r="B828">
        <v>1399555.92303711</v>
      </c>
      <c r="C828">
        <v>2993054.851694</v>
      </c>
    </row>
    <row r="829" spans="1:3">
      <c r="A829">
        <v>827</v>
      </c>
      <c r="B829">
        <v>1399557.33699116</v>
      </c>
      <c r="C829">
        <v>2993054.851694</v>
      </c>
    </row>
    <row r="830" spans="1:3">
      <c r="A830">
        <v>828</v>
      </c>
      <c r="B830">
        <v>1399557.0308149</v>
      </c>
      <c r="C830">
        <v>2993054.851694</v>
      </c>
    </row>
    <row r="831" spans="1:3">
      <c r="A831">
        <v>829</v>
      </c>
      <c r="B831">
        <v>1399556.31622466</v>
      </c>
      <c r="C831">
        <v>2993054.851694</v>
      </c>
    </row>
    <row r="832" spans="1:3">
      <c r="A832">
        <v>830</v>
      </c>
      <c r="B832">
        <v>1399563.57243646</v>
      </c>
      <c r="C832">
        <v>2993054.851694</v>
      </c>
    </row>
    <row r="833" spans="1:3">
      <c r="A833">
        <v>831</v>
      </c>
      <c r="B833">
        <v>1399557.60670587</v>
      </c>
      <c r="C833">
        <v>2993054.851694</v>
      </c>
    </row>
    <row r="834" spans="1:3">
      <c r="A834">
        <v>832</v>
      </c>
      <c r="B834">
        <v>1399557.90615392</v>
      </c>
      <c r="C834">
        <v>2993054.851694</v>
      </c>
    </row>
    <row r="835" spans="1:3">
      <c r="A835">
        <v>833</v>
      </c>
      <c r="B835">
        <v>1399557.46536971</v>
      </c>
      <c r="C835">
        <v>2993054.851694</v>
      </c>
    </row>
    <row r="836" spans="1:3">
      <c r="A836">
        <v>834</v>
      </c>
      <c r="B836">
        <v>1399559.07191405</v>
      </c>
      <c r="C836">
        <v>2993054.851694</v>
      </c>
    </row>
    <row r="837" spans="1:3">
      <c r="A837">
        <v>835</v>
      </c>
      <c r="B837">
        <v>1399559.76286361</v>
      </c>
      <c r="C837">
        <v>2993054.851694</v>
      </c>
    </row>
    <row r="838" spans="1:3">
      <c r="A838">
        <v>836</v>
      </c>
      <c r="B838">
        <v>1399559.63763441</v>
      </c>
      <c r="C838">
        <v>2993054.851694</v>
      </c>
    </row>
    <row r="839" spans="1:3">
      <c r="A839">
        <v>837</v>
      </c>
      <c r="B839">
        <v>1399561.9689517</v>
      </c>
      <c r="C839">
        <v>2993054.851694</v>
      </c>
    </row>
    <row r="840" spans="1:3">
      <c r="A840">
        <v>838</v>
      </c>
      <c r="B840">
        <v>1399562.9948095</v>
      </c>
      <c r="C840">
        <v>2993054.851694</v>
      </c>
    </row>
    <row r="841" spans="1:3">
      <c r="A841">
        <v>839</v>
      </c>
      <c r="B841">
        <v>1399564.92606919</v>
      </c>
      <c r="C841">
        <v>2993054.851694</v>
      </c>
    </row>
    <row r="842" spans="1:3">
      <c r="A842">
        <v>840</v>
      </c>
      <c r="B842">
        <v>1399561.08703545</v>
      </c>
      <c r="C842">
        <v>2993054.851694</v>
      </c>
    </row>
    <row r="843" spans="1:3">
      <c r="A843">
        <v>841</v>
      </c>
      <c r="B843">
        <v>1399560.78180915</v>
      </c>
      <c r="C843">
        <v>2993054.851694</v>
      </c>
    </row>
    <row r="844" spans="1:3">
      <c r="A844">
        <v>842</v>
      </c>
      <c r="B844">
        <v>1399561.33390145</v>
      </c>
      <c r="C844">
        <v>2993054.851694</v>
      </c>
    </row>
    <row r="845" spans="1:3">
      <c r="A845">
        <v>843</v>
      </c>
      <c r="B845">
        <v>1399563.97582672</v>
      </c>
      <c r="C845">
        <v>2993054.851694</v>
      </c>
    </row>
    <row r="846" spans="1:3">
      <c r="A846">
        <v>844</v>
      </c>
      <c r="B846">
        <v>1399563.04958251</v>
      </c>
      <c r="C846">
        <v>2993054.851694</v>
      </c>
    </row>
    <row r="847" spans="1:3">
      <c r="A847">
        <v>845</v>
      </c>
      <c r="B847">
        <v>1399567.98438694</v>
      </c>
      <c r="C847">
        <v>2993054.851694</v>
      </c>
    </row>
    <row r="848" spans="1:3">
      <c r="A848">
        <v>846</v>
      </c>
      <c r="B848">
        <v>1399562.88850863</v>
      </c>
      <c r="C848">
        <v>2993054.851694</v>
      </c>
    </row>
    <row r="849" spans="1:3">
      <c r="A849">
        <v>847</v>
      </c>
      <c r="B849">
        <v>1399565.51172428</v>
      </c>
      <c r="C849">
        <v>2993054.851694</v>
      </c>
    </row>
    <row r="850" spans="1:3">
      <c r="A850">
        <v>848</v>
      </c>
      <c r="B850">
        <v>1399564.7376323</v>
      </c>
      <c r="C850">
        <v>2993054.851694</v>
      </c>
    </row>
    <row r="851" spans="1:3">
      <c r="A851">
        <v>849</v>
      </c>
      <c r="B851">
        <v>1399564.0845812</v>
      </c>
      <c r="C851">
        <v>2993054.851694</v>
      </c>
    </row>
    <row r="852" spans="1:3">
      <c r="A852">
        <v>850</v>
      </c>
      <c r="B852">
        <v>1399563.37096008</v>
      </c>
      <c r="C852">
        <v>2993054.851694</v>
      </c>
    </row>
    <row r="853" spans="1:3">
      <c r="A853">
        <v>851</v>
      </c>
      <c r="B853">
        <v>1399560.46974797</v>
      </c>
      <c r="C853">
        <v>2993054.851694</v>
      </c>
    </row>
    <row r="854" spans="1:3">
      <c r="A854">
        <v>852</v>
      </c>
      <c r="B854">
        <v>1399563.92951148</v>
      </c>
      <c r="C854">
        <v>2993054.851694</v>
      </c>
    </row>
    <row r="855" spans="1:3">
      <c r="A855">
        <v>853</v>
      </c>
      <c r="B855">
        <v>1399565.04692877</v>
      </c>
      <c r="C855">
        <v>2993054.851694</v>
      </c>
    </row>
    <row r="856" spans="1:3">
      <c r="A856">
        <v>854</v>
      </c>
      <c r="B856">
        <v>1399560.91032623</v>
      </c>
      <c r="C856">
        <v>2993054.851694</v>
      </c>
    </row>
    <row r="857" spans="1:3">
      <c r="A857">
        <v>855</v>
      </c>
      <c r="B857">
        <v>1399563.97531432</v>
      </c>
      <c r="C857">
        <v>2993054.851694</v>
      </c>
    </row>
    <row r="858" spans="1:3">
      <c r="A858">
        <v>856</v>
      </c>
      <c r="B858">
        <v>1399564.4207273</v>
      </c>
      <c r="C858">
        <v>2993054.851694</v>
      </c>
    </row>
    <row r="859" spans="1:3">
      <c r="A859">
        <v>857</v>
      </c>
      <c r="B859">
        <v>1399563.60275466</v>
      </c>
      <c r="C859">
        <v>2993054.851694</v>
      </c>
    </row>
    <row r="860" spans="1:3">
      <c r="A860">
        <v>858</v>
      </c>
      <c r="B860">
        <v>1399563.35895738</v>
      </c>
      <c r="C860">
        <v>2993054.851694</v>
      </c>
    </row>
    <row r="861" spans="1:3">
      <c r="A861">
        <v>859</v>
      </c>
      <c r="B861">
        <v>1399563.57100582</v>
      </c>
      <c r="C861">
        <v>2993054.851694</v>
      </c>
    </row>
    <row r="862" spans="1:3">
      <c r="A862">
        <v>860</v>
      </c>
      <c r="B862">
        <v>1399564.13272947</v>
      </c>
      <c r="C862">
        <v>2993054.851694</v>
      </c>
    </row>
    <row r="863" spans="1:3">
      <c r="A863">
        <v>861</v>
      </c>
      <c r="B863">
        <v>1399564.19275058</v>
      </c>
      <c r="C863">
        <v>2993054.851694</v>
      </c>
    </row>
    <row r="864" spans="1:3">
      <c r="A864">
        <v>862</v>
      </c>
      <c r="B864">
        <v>1399563.87416146</v>
      </c>
      <c r="C864">
        <v>2993054.851694</v>
      </c>
    </row>
    <row r="865" spans="1:3">
      <c r="A865">
        <v>863</v>
      </c>
      <c r="B865">
        <v>1399565.9994532</v>
      </c>
      <c r="C865">
        <v>2993054.851694</v>
      </c>
    </row>
    <row r="866" spans="1:3">
      <c r="A866">
        <v>864</v>
      </c>
      <c r="B866">
        <v>1399565.27205371</v>
      </c>
      <c r="C866">
        <v>2993054.851694</v>
      </c>
    </row>
    <row r="867" spans="1:3">
      <c r="A867">
        <v>865</v>
      </c>
      <c r="B867">
        <v>1399566.14133092</v>
      </c>
      <c r="C867">
        <v>2993054.851694</v>
      </c>
    </row>
    <row r="868" spans="1:3">
      <c r="A868">
        <v>866</v>
      </c>
      <c r="B868">
        <v>1399567.12928067</v>
      </c>
      <c r="C868">
        <v>2993054.851694</v>
      </c>
    </row>
    <row r="869" spans="1:3">
      <c r="A869">
        <v>867</v>
      </c>
      <c r="B869">
        <v>1399565.23800075</v>
      </c>
      <c r="C869">
        <v>2993054.851694</v>
      </c>
    </row>
    <row r="870" spans="1:3">
      <c r="A870">
        <v>868</v>
      </c>
      <c r="B870">
        <v>1399564.4066193</v>
      </c>
      <c r="C870">
        <v>2993054.851694</v>
      </c>
    </row>
    <row r="871" spans="1:3">
      <c r="A871">
        <v>869</v>
      </c>
      <c r="B871">
        <v>1399569.21566791</v>
      </c>
      <c r="C871">
        <v>2993054.851694</v>
      </c>
    </row>
    <row r="872" spans="1:3">
      <c r="A872">
        <v>870</v>
      </c>
      <c r="B872">
        <v>1399565.20915779</v>
      </c>
      <c r="C872">
        <v>2993054.851694</v>
      </c>
    </row>
    <row r="873" spans="1:3">
      <c r="A873">
        <v>871</v>
      </c>
      <c r="B873">
        <v>1399569.31379313</v>
      </c>
      <c r="C873">
        <v>2993054.851694</v>
      </c>
    </row>
    <row r="874" spans="1:3">
      <c r="A874">
        <v>872</v>
      </c>
      <c r="B874">
        <v>1399566.86986702</v>
      </c>
      <c r="C874">
        <v>2993054.851694</v>
      </c>
    </row>
    <row r="875" spans="1:3">
      <c r="A875">
        <v>873</v>
      </c>
      <c r="B875">
        <v>1399563.03635316</v>
      </c>
      <c r="C875">
        <v>2993054.851694</v>
      </c>
    </row>
    <row r="876" spans="1:3">
      <c r="A876">
        <v>874</v>
      </c>
      <c r="B876">
        <v>1399562.15756242</v>
      </c>
      <c r="C876">
        <v>2993054.851694</v>
      </c>
    </row>
    <row r="877" spans="1:3">
      <c r="A877">
        <v>875</v>
      </c>
      <c r="B877">
        <v>1399562.09371961</v>
      </c>
      <c r="C877">
        <v>2993054.851694</v>
      </c>
    </row>
    <row r="878" spans="1:3">
      <c r="A878">
        <v>876</v>
      </c>
      <c r="B878">
        <v>1399562.46491555</v>
      </c>
      <c r="C878">
        <v>2993054.851694</v>
      </c>
    </row>
    <row r="879" spans="1:3">
      <c r="A879">
        <v>877</v>
      </c>
      <c r="B879">
        <v>1399561.41237781</v>
      </c>
      <c r="C879">
        <v>2993054.851694</v>
      </c>
    </row>
    <row r="880" spans="1:3">
      <c r="A880">
        <v>878</v>
      </c>
      <c r="B880">
        <v>1399562.99759936</v>
      </c>
      <c r="C880">
        <v>2993054.851694</v>
      </c>
    </row>
    <row r="881" spans="1:3">
      <c r="A881">
        <v>879</v>
      </c>
      <c r="B881">
        <v>1399557.38591857</v>
      </c>
      <c r="C881">
        <v>2993054.851694</v>
      </c>
    </row>
    <row r="882" spans="1:3">
      <c r="A882">
        <v>880</v>
      </c>
      <c r="B882">
        <v>1399563.07640734</v>
      </c>
      <c r="C882">
        <v>2993054.851694</v>
      </c>
    </row>
    <row r="883" spans="1:3">
      <c r="A883">
        <v>881</v>
      </c>
      <c r="B883">
        <v>1399563.08273229</v>
      </c>
      <c r="C883">
        <v>2993054.851694</v>
      </c>
    </row>
    <row r="884" spans="1:3">
      <c r="A884">
        <v>882</v>
      </c>
      <c r="B884">
        <v>1399563.68109787</v>
      </c>
      <c r="C884">
        <v>2993054.851694</v>
      </c>
    </row>
    <row r="885" spans="1:3">
      <c r="A885">
        <v>883</v>
      </c>
      <c r="B885">
        <v>1399562.59997656</v>
      </c>
      <c r="C885">
        <v>2993054.851694</v>
      </c>
    </row>
    <row r="886" spans="1:3">
      <c r="A886">
        <v>884</v>
      </c>
      <c r="B886">
        <v>1399563.20870709</v>
      </c>
      <c r="C886">
        <v>2993054.851694</v>
      </c>
    </row>
    <row r="887" spans="1:3">
      <c r="A887">
        <v>885</v>
      </c>
      <c r="B887">
        <v>1399562.31552933</v>
      </c>
      <c r="C887">
        <v>2993054.851694</v>
      </c>
    </row>
    <row r="888" spans="1:3">
      <c r="A888">
        <v>886</v>
      </c>
      <c r="B888">
        <v>1399564.76696949</v>
      </c>
      <c r="C888">
        <v>2993054.851694</v>
      </c>
    </row>
    <row r="889" spans="1:3">
      <c r="A889">
        <v>887</v>
      </c>
      <c r="B889">
        <v>1399563.50868564</v>
      </c>
      <c r="C889">
        <v>2993054.851694</v>
      </c>
    </row>
    <row r="890" spans="1:3">
      <c r="A890">
        <v>888</v>
      </c>
      <c r="B890">
        <v>1399563.59013563</v>
      </c>
      <c r="C890">
        <v>2993054.851694</v>
      </c>
    </row>
    <row r="891" spans="1:3">
      <c r="A891">
        <v>889</v>
      </c>
      <c r="B891">
        <v>1399562.80918406</v>
      </c>
      <c r="C891">
        <v>2993054.851694</v>
      </c>
    </row>
    <row r="892" spans="1:3">
      <c r="A892">
        <v>890</v>
      </c>
      <c r="B892">
        <v>1399564.52780331</v>
      </c>
      <c r="C892">
        <v>2993054.851694</v>
      </c>
    </row>
    <row r="893" spans="1:3">
      <c r="A893">
        <v>891</v>
      </c>
      <c r="B893">
        <v>1399564.79820681</v>
      </c>
      <c r="C893">
        <v>2993054.851694</v>
      </c>
    </row>
    <row r="894" spans="1:3">
      <c r="A894">
        <v>892</v>
      </c>
      <c r="B894">
        <v>1399566.18897857</v>
      </c>
      <c r="C894">
        <v>2993054.851694</v>
      </c>
    </row>
    <row r="895" spans="1:3">
      <c r="A895">
        <v>893</v>
      </c>
      <c r="B895">
        <v>1399566.46252107</v>
      </c>
      <c r="C895">
        <v>2993054.851694</v>
      </c>
    </row>
    <row r="896" spans="1:3">
      <c r="A896">
        <v>894</v>
      </c>
      <c r="B896">
        <v>1399567.81811778</v>
      </c>
      <c r="C896">
        <v>2993054.851694</v>
      </c>
    </row>
    <row r="897" spans="1:3">
      <c r="A897">
        <v>895</v>
      </c>
      <c r="B897">
        <v>1399566.77832665</v>
      </c>
      <c r="C897">
        <v>2993054.851694</v>
      </c>
    </row>
    <row r="898" spans="1:3">
      <c r="A898">
        <v>896</v>
      </c>
      <c r="B898">
        <v>1399565.67937373</v>
      </c>
      <c r="C898">
        <v>2993054.851694</v>
      </c>
    </row>
    <row r="899" spans="1:3">
      <c r="A899">
        <v>897</v>
      </c>
      <c r="B899">
        <v>1399566.65512438</v>
      </c>
      <c r="C899">
        <v>2993054.851694</v>
      </c>
    </row>
    <row r="900" spans="1:3">
      <c r="A900">
        <v>898</v>
      </c>
      <c r="B900">
        <v>1399568.72849183</v>
      </c>
      <c r="C900">
        <v>2993054.851694</v>
      </c>
    </row>
    <row r="901" spans="1:3">
      <c r="A901">
        <v>899</v>
      </c>
      <c r="B901">
        <v>1399566.608219</v>
      </c>
      <c r="C901">
        <v>2993054.851694</v>
      </c>
    </row>
    <row r="902" spans="1:3">
      <c r="A902">
        <v>900</v>
      </c>
      <c r="B902">
        <v>1399564.3462457</v>
      </c>
      <c r="C902">
        <v>2993054.851694</v>
      </c>
    </row>
    <row r="903" spans="1:3">
      <c r="A903">
        <v>901</v>
      </c>
      <c r="B903">
        <v>1399563.47501129</v>
      </c>
      <c r="C903">
        <v>2993054.851694</v>
      </c>
    </row>
    <row r="904" spans="1:3">
      <c r="A904">
        <v>902</v>
      </c>
      <c r="B904">
        <v>1399565.13276463</v>
      </c>
      <c r="C904">
        <v>2993054.851694</v>
      </c>
    </row>
    <row r="905" spans="1:3">
      <c r="A905">
        <v>903</v>
      </c>
      <c r="B905">
        <v>1399564.76576759</v>
      </c>
      <c r="C905">
        <v>2993054.851694</v>
      </c>
    </row>
    <row r="906" spans="1:3">
      <c r="A906">
        <v>904</v>
      </c>
      <c r="B906">
        <v>1399564.30909506</v>
      </c>
      <c r="C906">
        <v>2993054.851694</v>
      </c>
    </row>
    <row r="907" spans="1:3">
      <c r="A907">
        <v>905</v>
      </c>
      <c r="B907">
        <v>1399565.13053912</v>
      </c>
      <c r="C907">
        <v>2993054.851694</v>
      </c>
    </row>
    <row r="908" spans="1:3">
      <c r="A908">
        <v>906</v>
      </c>
      <c r="B908">
        <v>1399564.62464751</v>
      </c>
      <c r="C908">
        <v>2993054.851694</v>
      </c>
    </row>
    <row r="909" spans="1:3">
      <c r="A909">
        <v>907</v>
      </c>
      <c r="B909">
        <v>1399564.74962518</v>
      </c>
      <c r="C909">
        <v>2993054.851694</v>
      </c>
    </row>
    <row r="910" spans="1:3">
      <c r="A910">
        <v>908</v>
      </c>
      <c r="B910">
        <v>1399564.51685292</v>
      </c>
      <c r="C910">
        <v>2993054.851694</v>
      </c>
    </row>
    <row r="911" spans="1:3">
      <c r="A911">
        <v>909</v>
      </c>
      <c r="B911">
        <v>1399564.87940136</v>
      </c>
      <c r="C911">
        <v>2993054.851694</v>
      </c>
    </row>
    <row r="912" spans="1:3">
      <c r="A912">
        <v>910</v>
      </c>
      <c r="B912">
        <v>1399564.93045541</v>
      </c>
      <c r="C912">
        <v>2993054.851694</v>
      </c>
    </row>
    <row r="913" spans="1:3">
      <c r="A913">
        <v>911</v>
      </c>
      <c r="B913">
        <v>1399564.58714609</v>
      </c>
      <c r="C913">
        <v>2993054.851694</v>
      </c>
    </row>
    <row r="914" spans="1:3">
      <c r="A914">
        <v>912</v>
      </c>
      <c r="B914">
        <v>1399564.8819644</v>
      </c>
      <c r="C914">
        <v>2993054.851694</v>
      </c>
    </row>
    <row r="915" spans="1:3">
      <c r="A915">
        <v>913</v>
      </c>
      <c r="B915">
        <v>1399564.7410273</v>
      </c>
      <c r="C915">
        <v>2993054.851694</v>
      </c>
    </row>
    <row r="916" spans="1:3">
      <c r="A916">
        <v>914</v>
      </c>
      <c r="B916">
        <v>1399565.27090772</v>
      </c>
      <c r="C916">
        <v>2993054.851694</v>
      </c>
    </row>
    <row r="917" spans="1:3">
      <c r="A917">
        <v>915</v>
      </c>
      <c r="B917">
        <v>1399565.69232538</v>
      </c>
      <c r="C917">
        <v>2993054.851694</v>
      </c>
    </row>
    <row r="918" spans="1:3">
      <c r="A918">
        <v>916</v>
      </c>
      <c r="B918">
        <v>1399565.84883071</v>
      </c>
      <c r="C918">
        <v>2993054.851694</v>
      </c>
    </row>
    <row r="919" spans="1:3">
      <c r="A919">
        <v>917</v>
      </c>
      <c r="B919">
        <v>1399566.51545846</v>
      </c>
      <c r="C919">
        <v>2993054.851694</v>
      </c>
    </row>
    <row r="920" spans="1:3">
      <c r="A920">
        <v>918</v>
      </c>
      <c r="B920">
        <v>1399566.24043041</v>
      </c>
      <c r="C920">
        <v>2993054.851694</v>
      </c>
    </row>
    <row r="921" spans="1:3">
      <c r="A921">
        <v>919</v>
      </c>
      <c r="B921">
        <v>1399566.94790566</v>
      </c>
      <c r="C921">
        <v>2993054.851694</v>
      </c>
    </row>
    <row r="922" spans="1:3">
      <c r="A922">
        <v>920</v>
      </c>
      <c r="B922">
        <v>1399565.93778149</v>
      </c>
      <c r="C922">
        <v>2993054.851694</v>
      </c>
    </row>
    <row r="923" spans="1:3">
      <c r="A923">
        <v>921</v>
      </c>
      <c r="B923">
        <v>1399564.97941797</v>
      </c>
      <c r="C923">
        <v>2993054.851694</v>
      </c>
    </row>
    <row r="924" spans="1:3">
      <c r="A924">
        <v>922</v>
      </c>
      <c r="B924">
        <v>1399564.97584381</v>
      </c>
      <c r="C924">
        <v>2993054.851694</v>
      </c>
    </row>
    <row r="925" spans="1:3">
      <c r="A925">
        <v>923</v>
      </c>
      <c r="B925">
        <v>1399564.67875675</v>
      </c>
      <c r="C925">
        <v>2993054.851694</v>
      </c>
    </row>
    <row r="926" spans="1:3">
      <c r="A926">
        <v>924</v>
      </c>
      <c r="B926">
        <v>1399564.44513896</v>
      </c>
      <c r="C926">
        <v>2993054.851694</v>
      </c>
    </row>
    <row r="927" spans="1:3">
      <c r="A927">
        <v>925</v>
      </c>
      <c r="B927">
        <v>1399564.6316544</v>
      </c>
      <c r="C927">
        <v>2993054.851694</v>
      </c>
    </row>
    <row r="928" spans="1:3">
      <c r="A928">
        <v>926</v>
      </c>
      <c r="B928">
        <v>1399563.6748422</v>
      </c>
      <c r="C928">
        <v>2993054.851694</v>
      </c>
    </row>
    <row r="929" spans="1:3">
      <c r="A929">
        <v>927</v>
      </c>
      <c r="B929">
        <v>1399564.96387501</v>
      </c>
      <c r="C929">
        <v>2993054.851694</v>
      </c>
    </row>
    <row r="930" spans="1:3">
      <c r="A930">
        <v>928</v>
      </c>
      <c r="B930">
        <v>1399567.31444655</v>
      </c>
      <c r="C930">
        <v>2993054.851694</v>
      </c>
    </row>
    <row r="931" spans="1:3">
      <c r="A931">
        <v>929</v>
      </c>
      <c r="B931">
        <v>1399565.12816696</v>
      </c>
      <c r="C931">
        <v>2993054.851694</v>
      </c>
    </row>
    <row r="932" spans="1:3">
      <c r="A932">
        <v>930</v>
      </c>
      <c r="B932">
        <v>1399563.08230651</v>
      </c>
      <c r="C932">
        <v>2993054.851694</v>
      </c>
    </row>
    <row r="933" spans="1:3">
      <c r="A933">
        <v>931</v>
      </c>
      <c r="B933">
        <v>1399564.4641466</v>
      </c>
      <c r="C933">
        <v>2993054.851694</v>
      </c>
    </row>
    <row r="934" spans="1:3">
      <c r="A934">
        <v>932</v>
      </c>
      <c r="B934">
        <v>1399564.52397018</v>
      </c>
      <c r="C934">
        <v>2993054.851694</v>
      </c>
    </row>
    <row r="935" spans="1:3">
      <c r="A935">
        <v>933</v>
      </c>
      <c r="B935">
        <v>1399564.98506689</v>
      </c>
      <c r="C935">
        <v>2993054.851694</v>
      </c>
    </row>
    <row r="936" spans="1:3">
      <c r="A936">
        <v>934</v>
      </c>
      <c r="B936">
        <v>1399565.29853241</v>
      </c>
      <c r="C936">
        <v>2993054.851694</v>
      </c>
    </row>
    <row r="937" spans="1:3">
      <c r="A937">
        <v>935</v>
      </c>
      <c r="B937">
        <v>1399564.9923599</v>
      </c>
      <c r="C937">
        <v>2993054.851694</v>
      </c>
    </row>
    <row r="938" spans="1:3">
      <c r="A938">
        <v>936</v>
      </c>
      <c r="B938">
        <v>1399565.30876735</v>
      </c>
      <c r="C938">
        <v>2993054.851694</v>
      </c>
    </row>
    <row r="939" spans="1:3">
      <c r="A939">
        <v>937</v>
      </c>
      <c r="B939">
        <v>1399565.6260034</v>
      </c>
      <c r="C939">
        <v>2993054.851694</v>
      </c>
    </row>
    <row r="940" spans="1:3">
      <c r="A940">
        <v>938</v>
      </c>
      <c r="B940">
        <v>1399565.27919471</v>
      </c>
      <c r="C940">
        <v>2993054.851694</v>
      </c>
    </row>
    <row r="941" spans="1:3">
      <c r="A941">
        <v>939</v>
      </c>
      <c r="B941">
        <v>1399565.43590239</v>
      </c>
      <c r="C941">
        <v>2993054.851694</v>
      </c>
    </row>
    <row r="942" spans="1:3">
      <c r="A942">
        <v>940</v>
      </c>
      <c r="B942">
        <v>1399567.20890789</v>
      </c>
      <c r="C942">
        <v>2993054.851694</v>
      </c>
    </row>
    <row r="943" spans="1:3">
      <c r="A943">
        <v>941</v>
      </c>
      <c r="B943">
        <v>1399565.52660143</v>
      </c>
      <c r="C943">
        <v>2993054.851694</v>
      </c>
    </row>
    <row r="944" spans="1:3">
      <c r="A944">
        <v>942</v>
      </c>
      <c r="B944">
        <v>1399564.95314034</v>
      </c>
      <c r="C944">
        <v>2993054.851694</v>
      </c>
    </row>
    <row r="945" spans="1:3">
      <c r="A945">
        <v>943</v>
      </c>
      <c r="B945">
        <v>1399566.14503232</v>
      </c>
      <c r="C945">
        <v>2993054.851694</v>
      </c>
    </row>
    <row r="946" spans="1:3">
      <c r="A946">
        <v>944</v>
      </c>
      <c r="B946">
        <v>1399565.85279194</v>
      </c>
      <c r="C946">
        <v>2993054.851694</v>
      </c>
    </row>
    <row r="947" spans="1:3">
      <c r="A947">
        <v>945</v>
      </c>
      <c r="B947">
        <v>1399565.2662052</v>
      </c>
      <c r="C947">
        <v>2993054.851694</v>
      </c>
    </row>
    <row r="948" spans="1:3">
      <c r="A948">
        <v>946</v>
      </c>
      <c r="B948">
        <v>1399568.13987211</v>
      </c>
      <c r="C948">
        <v>2993054.851694</v>
      </c>
    </row>
    <row r="949" spans="1:3">
      <c r="A949">
        <v>947</v>
      </c>
      <c r="B949">
        <v>1399565.71850284</v>
      </c>
      <c r="C949">
        <v>2993054.851694</v>
      </c>
    </row>
    <row r="950" spans="1:3">
      <c r="A950">
        <v>948</v>
      </c>
      <c r="B950">
        <v>1399563.82029801</v>
      </c>
      <c r="C950">
        <v>2993054.851694</v>
      </c>
    </row>
    <row r="951" spans="1:3">
      <c r="A951">
        <v>949</v>
      </c>
      <c r="B951">
        <v>1399565.77494207</v>
      </c>
      <c r="C951">
        <v>2993054.851694</v>
      </c>
    </row>
    <row r="952" spans="1:3">
      <c r="A952">
        <v>950</v>
      </c>
      <c r="B952">
        <v>1399565.37128113</v>
      </c>
      <c r="C952">
        <v>2993054.851694</v>
      </c>
    </row>
    <row r="953" spans="1:3">
      <c r="A953">
        <v>951</v>
      </c>
      <c r="B953">
        <v>1399566.17613063</v>
      </c>
      <c r="C953">
        <v>2993054.851694</v>
      </c>
    </row>
    <row r="954" spans="1:3">
      <c r="A954">
        <v>952</v>
      </c>
      <c r="B954">
        <v>1399564.50722497</v>
      </c>
      <c r="C954">
        <v>2993054.851694</v>
      </c>
    </row>
    <row r="955" spans="1:3">
      <c r="A955">
        <v>953</v>
      </c>
      <c r="B955">
        <v>1399565.07176573</v>
      </c>
      <c r="C955">
        <v>2993054.851694</v>
      </c>
    </row>
    <row r="956" spans="1:3">
      <c r="A956">
        <v>954</v>
      </c>
      <c r="B956">
        <v>1399562.73089545</v>
      </c>
      <c r="C956">
        <v>2993054.851694</v>
      </c>
    </row>
    <row r="957" spans="1:3">
      <c r="A957">
        <v>955</v>
      </c>
      <c r="B957">
        <v>1399565.72632503</v>
      </c>
      <c r="C957">
        <v>2993054.851694</v>
      </c>
    </row>
    <row r="958" spans="1:3">
      <c r="A958">
        <v>956</v>
      </c>
      <c r="B958">
        <v>1399566.37088568</v>
      </c>
      <c r="C958">
        <v>2993054.851694</v>
      </c>
    </row>
    <row r="959" spans="1:3">
      <c r="A959">
        <v>957</v>
      </c>
      <c r="B959">
        <v>1399565.94561608</v>
      </c>
      <c r="C959">
        <v>2993054.851694</v>
      </c>
    </row>
    <row r="960" spans="1:3">
      <c r="A960">
        <v>958</v>
      </c>
      <c r="B960">
        <v>1399564.83398372</v>
      </c>
      <c r="C960">
        <v>2993054.851694</v>
      </c>
    </row>
    <row r="961" spans="1:3">
      <c r="A961">
        <v>959</v>
      </c>
      <c r="B961">
        <v>1399565.54196688</v>
      </c>
      <c r="C961">
        <v>2993054.851694</v>
      </c>
    </row>
    <row r="962" spans="1:3">
      <c r="A962">
        <v>960</v>
      </c>
      <c r="B962">
        <v>1399565.68311857</v>
      </c>
      <c r="C962">
        <v>2993054.851694</v>
      </c>
    </row>
    <row r="963" spans="1:3">
      <c r="A963">
        <v>961</v>
      </c>
      <c r="B963">
        <v>1399566.29086898</v>
      </c>
      <c r="C963">
        <v>2993054.851694</v>
      </c>
    </row>
    <row r="964" spans="1:3">
      <c r="A964">
        <v>962</v>
      </c>
      <c r="B964">
        <v>1399565.63083509</v>
      </c>
      <c r="C964">
        <v>2993054.851694</v>
      </c>
    </row>
    <row r="965" spans="1:3">
      <c r="A965">
        <v>963</v>
      </c>
      <c r="B965">
        <v>1399565.32795509</v>
      </c>
      <c r="C965">
        <v>2993054.851694</v>
      </c>
    </row>
    <row r="966" spans="1:3">
      <c r="A966">
        <v>964</v>
      </c>
      <c r="B966">
        <v>1399565.59201988</v>
      </c>
      <c r="C966">
        <v>2993054.851694</v>
      </c>
    </row>
    <row r="967" spans="1:3">
      <c r="A967">
        <v>965</v>
      </c>
      <c r="B967">
        <v>1399565.43728924</v>
      </c>
      <c r="C967">
        <v>2993054.851694</v>
      </c>
    </row>
    <row r="968" spans="1:3">
      <c r="A968">
        <v>966</v>
      </c>
      <c r="B968">
        <v>1399565.41140228</v>
      </c>
      <c r="C968">
        <v>2993054.851694</v>
      </c>
    </row>
    <row r="969" spans="1:3">
      <c r="A969">
        <v>967</v>
      </c>
      <c r="B969">
        <v>1399566.1052942</v>
      </c>
      <c r="C969">
        <v>2993054.851694</v>
      </c>
    </row>
    <row r="970" spans="1:3">
      <c r="A970">
        <v>968</v>
      </c>
      <c r="B970">
        <v>1399566.18265799</v>
      </c>
      <c r="C970">
        <v>2993054.851694</v>
      </c>
    </row>
    <row r="971" spans="1:3">
      <c r="A971">
        <v>969</v>
      </c>
      <c r="B971">
        <v>1399566.28912792</v>
      </c>
      <c r="C971">
        <v>2993054.851694</v>
      </c>
    </row>
    <row r="972" spans="1:3">
      <c r="A972">
        <v>970</v>
      </c>
      <c r="B972">
        <v>1399565.37000982</v>
      </c>
      <c r="C972">
        <v>2993054.851694</v>
      </c>
    </row>
    <row r="973" spans="1:3">
      <c r="A973">
        <v>971</v>
      </c>
      <c r="B973">
        <v>1399565.47564016</v>
      </c>
      <c r="C973">
        <v>2993054.851694</v>
      </c>
    </row>
    <row r="974" spans="1:3">
      <c r="A974">
        <v>972</v>
      </c>
      <c r="B974">
        <v>1399565.33937939</v>
      </c>
      <c r="C974">
        <v>2993054.851694</v>
      </c>
    </row>
    <row r="975" spans="1:3">
      <c r="A975">
        <v>973</v>
      </c>
      <c r="B975">
        <v>1399565.51609678</v>
      </c>
      <c r="C975">
        <v>2993054.851694</v>
      </c>
    </row>
    <row r="976" spans="1:3">
      <c r="A976">
        <v>974</v>
      </c>
      <c r="B976">
        <v>1399565.45157669</v>
      </c>
      <c r="C976">
        <v>2993054.851694</v>
      </c>
    </row>
    <row r="977" spans="1:3">
      <c r="A977">
        <v>975</v>
      </c>
      <c r="B977">
        <v>1399565.8100519</v>
      </c>
      <c r="C977">
        <v>2993054.851694</v>
      </c>
    </row>
    <row r="978" spans="1:3">
      <c r="A978">
        <v>976</v>
      </c>
      <c r="B978">
        <v>1399565.322597</v>
      </c>
      <c r="C978">
        <v>2993054.851694</v>
      </c>
    </row>
    <row r="979" spans="1:3">
      <c r="A979">
        <v>977</v>
      </c>
      <c r="B979">
        <v>1399564.01666844</v>
      </c>
      <c r="C979">
        <v>2993054.851694</v>
      </c>
    </row>
    <row r="980" spans="1:3">
      <c r="A980">
        <v>978</v>
      </c>
      <c r="B980">
        <v>1399564.16532456</v>
      </c>
      <c r="C980">
        <v>2993054.851694</v>
      </c>
    </row>
    <row r="981" spans="1:3">
      <c r="A981">
        <v>979</v>
      </c>
      <c r="B981">
        <v>1399563.66095085</v>
      </c>
      <c r="C981">
        <v>2993054.851694</v>
      </c>
    </row>
    <row r="982" spans="1:3">
      <c r="A982">
        <v>980</v>
      </c>
      <c r="B982">
        <v>1399563.86360158</v>
      </c>
      <c r="C982">
        <v>2993054.851694</v>
      </c>
    </row>
    <row r="983" spans="1:3">
      <c r="A983">
        <v>981</v>
      </c>
      <c r="B983">
        <v>1399563.51913085</v>
      </c>
      <c r="C983">
        <v>2993054.851694</v>
      </c>
    </row>
    <row r="984" spans="1:3">
      <c r="A984">
        <v>982</v>
      </c>
      <c r="B984">
        <v>1399563.09309844</v>
      </c>
      <c r="C984">
        <v>2993054.851694</v>
      </c>
    </row>
    <row r="985" spans="1:3">
      <c r="A985">
        <v>983</v>
      </c>
      <c r="B985">
        <v>1399563.27205064</v>
      </c>
      <c r="C985">
        <v>2993054.851694</v>
      </c>
    </row>
    <row r="986" spans="1:3">
      <c r="A986">
        <v>984</v>
      </c>
      <c r="B986">
        <v>1399563.35355916</v>
      </c>
      <c r="C986">
        <v>2993054.851694</v>
      </c>
    </row>
    <row r="987" spans="1:3">
      <c r="A987">
        <v>985</v>
      </c>
      <c r="B987">
        <v>1399563.87876308</v>
      </c>
      <c r="C987">
        <v>2993054.851694</v>
      </c>
    </row>
    <row r="988" spans="1:3">
      <c r="A988">
        <v>986</v>
      </c>
      <c r="B988">
        <v>1399563.44624923</v>
      </c>
      <c r="C988">
        <v>2993054.851694</v>
      </c>
    </row>
    <row r="989" spans="1:3">
      <c r="A989">
        <v>987</v>
      </c>
      <c r="B989">
        <v>1399564.12460235</v>
      </c>
      <c r="C989">
        <v>2993054.851694</v>
      </c>
    </row>
    <row r="990" spans="1:3">
      <c r="A990">
        <v>988</v>
      </c>
      <c r="B990">
        <v>1399564.08794841</v>
      </c>
      <c r="C990">
        <v>2993054.851694</v>
      </c>
    </row>
    <row r="991" spans="1:3">
      <c r="A991">
        <v>989</v>
      </c>
      <c r="B991">
        <v>1399563.71933318</v>
      </c>
      <c r="C991">
        <v>2993054.851694</v>
      </c>
    </row>
    <row r="992" spans="1:3">
      <c r="A992">
        <v>990</v>
      </c>
      <c r="B992">
        <v>1399563.84942095</v>
      </c>
      <c r="C992">
        <v>2993054.851694</v>
      </c>
    </row>
    <row r="993" spans="1:3">
      <c r="A993">
        <v>991</v>
      </c>
      <c r="B993">
        <v>1399563.54019449</v>
      </c>
      <c r="C993">
        <v>2993054.851694</v>
      </c>
    </row>
    <row r="994" spans="1:3">
      <c r="A994">
        <v>992</v>
      </c>
      <c r="B994">
        <v>1399563.75263335</v>
      </c>
      <c r="C994">
        <v>2993054.851694</v>
      </c>
    </row>
    <row r="995" spans="1:3">
      <c r="A995">
        <v>993</v>
      </c>
      <c r="B995">
        <v>1399563.38611094</v>
      </c>
      <c r="C995">
        <v>2993054.851694</v>
      </c>
    </row>
    <row r="996" spans="1:3">
      <c r="A996">
        <v>994</v>
      </c>
      <c r="B996">
        <v>1399563.60879441</v>
      </c>
      <c r="C996">
        <v>2993054.851694</v>
      </c>
    </row>
    <row r="997" spans="1:3">
      <c r="A997">
        <v>995</v>
      </c>
      <c r="B997">
        <v>1399563.62332245</v>
      </c>
      <c r="C997">
        <v>2993054.851694</v>
      </c>
    </row>
    <row r="998" spans="1:3">
      <c r="A998">
        <v>996</v>
      </c>
      <c r="B998">
        <v>1399563.96798272</v>
      </c>
      <c r="C998">
        <v>2993054.851694</v>
      </c>
    </row>
    <row r="999" spans="1:3">
      <c r="A999">
        <v>997</v>
      </c>
      <c r="B999">
        <v>1399562.96518202</v>
      </c>
      <c r="C999">
        <v>2993054.851694</v>
      </c>
    </row>
    <row r="1000" spans="1:3">
      <c r="A1000">
        <v>998</v>
      </c>
      <c r="B1000">
        <v>1399562.91536</v>
      </c>
      <c r="C1000">
        <v>2993054.851694</v>
      </c>
    </row>
    <row r="1001" spans="1:3">
      <c r="A1001">
        <v>999</v>
      </c>
      <c r="B1001">
        <v>1399563.01702657</v>
      </c>
      <c r="C1001">
        <v>2993054.851694</v>
      </c>
    </row>
    <row r="1002" spans="1:3">
      <c r="A1002">
        <v>1000</v>
      </c>
      <c r="B1002">
        <v>1399563.20576251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1661.52675237951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3349.59959901691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3240.77443185059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3160.35111805719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3137.16756402828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3097.84764487354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3076.93843669934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3038.64283655376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3018.25016729752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2979.81197685257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2959.46188075727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2920.57058891159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2900.09030855424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2860.65194844031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2839.9684307922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2799.95898000838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2779.03803180026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2738.45726968763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2717.2807102576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2676.13477584724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2654.69047364239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2612.98434372834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2591.26127199675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2548.99503841305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2526.26645145869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2482.00668722614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2458.18137526499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2411.78135088502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2323.1817844671</v>
      </c>
      <c r="E30">
        <v>849.218681713971</v>
      </c>
    </row>
    <row r="31" spans="1:5">
      <c r="A31">
        <v>29</v>
      </c>
      <c r="B31">
        <v>5030.93420285729</v>
      </c>
      <c r="C31">
        <v>5030.93420285729</v>
      </c>
      <c r="D31">
        <v>2277.14251252955</v>
      </c>
      <c r="E31">
        <v>803.179409776424</v>
      </c>
    </row>
    <row r="32" spans="1:5">
      <c r="A32">
        <v>30</v>
      </c>
      <c r="B32">
        <v>5030.93420285729</v>
      </c>
      <c r="C32">
        <v>5030.93420285729</v>
      </c>
      <c r="D32">
        <v>2238.72527174172</v>
      </c>
      <c r="E32">
        <v>764.76216898859</v>
      </c>
    </row>
    <row r="33" spans="1:5">
      <c r="A33">
        <v>31</v>
      </c>
      <c r="B33">
        <v>5030.93420285729</v>
      </c>
      <c r="C33">
        <v>5030.93420285729</v>
      </c>
      <c r="D33">
        <v>2230.57919876698</v>
      </c>
      <c r="E33">
        <v>756.616096013845</v>
      </c>
    </row>
    <row r="34" spans="1:5">
      <c r="A34">
        <v>32</v>
      </c>
      <c r="B34">
        <v>5030.93420285729</v>
      </c>
      <c r="C34">
        <v>5030.93420285729</v>
      </c>
      <c r="D34">
        <v>2230.32004202709</v>
      </c>
      <c r="E34">
        <v>756.356939273958</v>
      </c>
    </row>
    <row r="35" spans="1:5">
      <c r="A35">
        <v>33</v>
      </c>
      <c r="B35">
        <v>5030.93420285729</v>
      </c>
      <c r="C35">
        <v>5030.93420285729</v>
      </c>
      <c r="D35">
        <v>2211.05632655427</v>
      </c>
      <c r="E35">
        <v>737.09322380114</v>
      </c>
    </row>
    <row r="36" spans="1:5">
      <c r="A36">
        <v>34</v>
      </c>
      <c r="B36">
        <v>5030.93420285729</v>
      </c>
      <c r="C36">
        <v>5030.93420285729</v>
      </c>
      <c r="D36">
        <v>2210.64999040072</v>
      </c>
      <c r="E36">
        <v>736.686887647595</v>
      </c>
    </row>
    <row r="37" spans="1:5">
      <c r="A37">
        <v>35</v>
      </c>
      <c r="B37">
        <v>5030.93420285729</v>
      </c>
      <c r="C37">
        <v>5030.93420285729</v>
      </c>
      <c r="D37">
        <v>2193.08854878228</v>
      </c>
      <c r="E37">
        <v>719.125446029145</v>
      </c>
    </row>
    <row r="38" spans="1:5">
      <c r="A38">
        <v>36</v>
      </c>
      <c r="B38">
        <v>5030.93420285729</v>
      </c>
      <c r="C38">
        <v>5030.93420285729</v>
      </c>
      <c r="D38">
        <v>2192.57911149067</v>
      </c>
      <c r="E38">
        <v>718.616008737539</v>
      </c>
    </row>
    <row r="39" spans="1:5">
      <c r="A39">
        <v>37</v>
      </c>
      <c r="B39">
        <v>5030.93420285729</v>
      </c>
      <c r="C39">
        <v>5030.93420285729</v>
      </c>
      <c r="D39">
        <v>2175.67630623643</v>
      </c>
      <c r="E39">
        <v>701.713203483302</v>
      </c>
    </row>
    <row r="40" spans="1:5">
      <c r="A40">
        <v>38</v>
      </c>
      <c r="B40">
        <v>5030.93420285729</v>
      </c>
      <c r="C40">
        <v>5030.93420285729</v>
      </c>
      <c r="D40">
        <v>2175.08218995277</v>
      </c>
      <c r="E40">
        <v>701.119087199643</v>
      </c>
    </row>
    <row r="41" spans="1:5">
      <c r="A41">
        <v>39</v>
      </c>
      <c r="B41">
        <v>5030.93420285729</v>
      </c>
      <c r="C41">
        <v>5030.93420285729</v>
      </c>
      <c r="D41">
        <v>2158.43770497651</v>
      </c>
      <c r="E41">
        <v>684.474602223379</v>
      </c>
    </row>
    <row r="42" spans="1:5">
      <c r="A42">
        <v>40</v>
      </c>
      <c r="B42">
        <v>5030.93420285729</v>
      </c>
      <c r="C42">
        <v>5030.93420285729</v>
      </c>
      <c r="D42">
        <v>2157.77879985164</v>
      </c>
      <c r="E42">
        <v>683.815697098517</v>
      </c>
    </row>
    <row r="43" spans="1:5">
      <c r="A43">
        <v>41</v>
      </c>
      <c r="B43">
        <v>5030.93420285729</v>
      </c>
      <c r="C43">
        <v>5030.93420285729</v>
      </c>
      <c r="D43">
        <v>2141.2655659816</v>
      </c>
      <c r="E43">
        <v>667.302463228468</v>
      </c>
    </row>
    <row r="44" spans="1:5">
      <c r="A44">
        <v>42</v>
      </c>
      <c r="B44">
        <v>5030.93420285729</v>
      </c>
      <c r="C44">
        <v>5030.93420285729</v>
      </c>
      <c r="D44">
        <v>2140.55404037759</v>
      </c>
      <c r="E44">
        <v>666.590937624457</v>
      </c>
    </row>
    <row r="45" spans="1:5">
      <c r="A45">
        <v>43</v>
      </c>
      <c r="B45">
        <v>5030.93420285729</v>
      </c>
      <c r="C45">
        <v>5030.93420285729</v>
      </c>
      <c r="D45">
        <v>2124.09571486813</v>
      </c>
      <c r="E45">
        <v>650.132612115001</v>
      </c>
    </row>
    <row r="46" spans="1:5">
      <c r="A46">
        <v>44</v>
      </c>
      <c r="B46">
        <v>5030.93420285729</v>
      </c>
      <c r="C46">
        <v>5030.93420285729</v>
      </c>
      <c r="D46">
        <v>2123.33858626637</v>
      </c>
      <c r="E46">
        <v>649.375483513236</v>
      </c>
    </row>
    <row r="47" spans="1:5">
      <c r="A47">
        <v>45</v>
      </c>
      <c r="B47">
        <v>5030.93420285729</v>
      </c>
      <c r="C47">
        <v>5030.93420285729</v>
      </c>
      <c r="D47">
        <v>2106.91198580502</v>
      </c>
      <c r="E47">
        <v>632.948883051887</v>
      </c>
    </row>
    <row r="48" spans="1:5">
      <c r="A48">
        <v>46</v>
      </c>
      <c r="B48">
        <v>5030.93420285729</v>
      </c>
      <c r="C48">
        <v>5030.93420285729</v>
      </c>
      <c r="D48">
        <v>2106.12151621514</v>
      </c>
      <c r="E48">
        <v>632.158413462006</v>
      </c>
    </row>
    <row r="49" spans="1:5">
      <c r="A49">
        <v>47</v>
      </c>
      <c r="B49">
        <v>5030.93420285729</v>
      </c>
      <c r="C49">
        <v>5030.93420285729</v>
      </c>
      <c r="D49">
        <v>2089.79237297161</v>
      </c>
      <c r="E49">
        <v>615.82927021848</v>
      </c>
    </row>
    <row r="50" spans="1:5">
      <c r="A50">
        <v>48</v>
      </c>
      <c r="B50">
        <v>5030.93420285729</v>
      </c>
      <c r="C50">
        <v>5030.93420285729</v>
      </c>
      <c r="D50">
        <v>2088.97758306258</v>
      </c>
      <c r="E50">
        <v>615.014480309449</v>
      </c>
    </row>
    <row r="51" spans="1:5">
      <c r="A51">
        <v>49</v>
      </c>
      <c r="B51">
        <v>5030.93420285729</v>
      </c>
      <c r="C51">
        <v>5030.93420285729</v>
      </c>
      <c r="D51">
        <v>2072.80985898648</v>
      </c>
      <c r="E51">
        <v>598.84675623335</v>
      </c>
    </row>
    <row r="52" spans="1:5">
      <c r="A52">
        <v>50</v>
      </c>
      <c r="B52">
        <v>5030.93420285729</v>
      </c>
      <c r="C52">
        <v>5030.93420285729</v>
      </c>
      <c r="D52">
        <v>2071.90520114891</v>
      </c>
      <c r="E52">
        <v>597.942098395782</v>
      </c>
    </row>
    <row r="53" spans="1:5">
      <c r="A53">
        <v>51</v>
      </c>
      <c r="B53">
        <v>5030.93420285729</v>
      </c>
      <c r="C53">
        <v>5030.93420285729</v>
      </c>
      <c r="D53">
        <v>2056.0441159632</v>
      </c>
      <c r="E53">
        <v>582.08101321007</v>
      </c>
    </row>
    <row r="54" spans="1:5">
      <c r="A54">
        <v>52</v>
      </c>
      <c r="B54">
        <v>5030.93420285729</v>
      </c>
      <c r="C54">
        <v>5030.93420285729</v>
      </c>
      <c r="D54">
        <v>2055.10169758713</v>
      </c>
      <c r="E54">
        <v>581.138594834002</v>
      </c>
    </row>
    <row r="55" spans="1:5">
      <c r="A55">
        <v>53</v>
      </c>
      <c r="B55">
        <v>5030.93420285729</v>
      </c>
      <c r="C55">
        <v>5030.93420285729</v>
      </c>
      <c r="D55">
        <v>2039.89520737048</v>
      </c>
      <c r="E55">
        <v>565.932104617352</v>
      </c>
    </row>
    <row r="56" spans="1:5">
      <c r="A56">
        <v>54</v>
      </c>
      <c r="B56">
        <v>5030.93420285729</v>
      </c>
      <c r="C56">
        <v>5030.93420285729</v>
      </c>
      <c r="D56">
        <v>2036.4697152907</v>
      </c>
      <c r="E56">
        <v>562.50661253756</v>
      </c>
    </row>
    <row r="57" spans="1:5">
      <c r="A57">
        <v>55</v>
      </c>
      <c r="B57">
        <v>5030.93420285729</v>
      </c>
      <c r="C57">
        <v>5030.93420285729</v>
      </c>
      <c r="D57">
        <v>2003.8630031057</v>
      </c>
      <c r="E57">
        <v>529.899900352565</v>
      </c>
    </row>
    <row r="58" spans="1:5">
      <c r="A58">
        <v>56</v>
      </c>
      <c r="B58">
        <v>5030.93420285729</v>
      </c>
      <c r="C58">
        <v>5030.93420285729</v>
      </c>
      <c r="D58">
        <v>1984.09340565107</v>
      </c>
      <c r="E58">
        <v>510.130302897945</v>
      </c>
    </row>
    <row r="59" spans="1:5">
      <c r="A59">
        <v>57</v>
      </c>
      <c r="B59">
        <v>5030.93420285729</v>
      </c>
      <c r="C59">
        <v>5030.93420285729</v>
      </c>
      <c r="D59">
        <v>1968.23208365025</v>
      </c>
      <c r="E59">
        <v>494.26898089712</v>
      </c>
    </row>
    <row r="60" spans="1:5">
      <c r="A60">
        <v>58</v>
      </c>
      <c r="B60">
        <v>5030.93420285729</v>
      </c>
      <c r="C60">
        <v>5030.93420285729</v>
      </c>
      <c r="D60">
        <v>1952.84739272409</v>
      </c>
      <c r="E60">
        <v>478.884289970954</v>
      </c>
    </row>
    <row r="61" spans="1:5">
      <c r="A61">
        <v>59</v>
      </c>
      <c r="B61">
        <v>5030.93420285729</v>
      </c>
      <c r="C61">
        <v>5030.93420285729</v>
      </c>
      <c r="D61">
        <v>1949.12569051013</v>
      </c>
      <c r="E61">
        <v>475.162587757004</v>
      </c>
    </row>
    <row r="62" spans="1:5">
      <c r="A62">
        <v>60</v>
      </c>
      <c r="B62">
        <v>5030.93420285729</v>
      </c>
      <c r="C62">
        <v>5030.93420285729</v>
      </c>
      <c r="D62">
        <v>1949.08827181488</v>
      </c>
      <c r="E62">
        <v>475.125169061751</v>
      </c>
    </row>
    <row r="63" spans="1:5">
      <c r="A63">
        <v>61</v>
      </c>
      <c r="B63">
        <v>5030.93420285729</v>
      </c>
      <c r="C63">
        <v>5030.93420285729</v>
      </c>
      <c r="D63">
        <v>1941.62691232146</v>
      </c>
      <c r="E63">
        <v>467.663809568336</v>
      </c>
    </row>
    <row r="64" spans="1:5">
      <c r="A64">
        <v>62</v>
      </c>
      <c r="B64">
        <v>5030.93420285729</v>
      </c>
      <c r="C64">
        <v>5030.93420285729</v>
      </c>
      <c r="D64">
        <v>1941.71707309209</v>
      </c>
      <c r="E64">
        <v>467.753970338963</v>
      </c>
    </row>
    <row r="65" spans="1:5">
      <c r="A65">
        <v>63</v>
      </c>
      <c r="B65">
        <v>5030.93420285729</v>
      </c>
      <c r="C65">
        <v>5030.93420285729</v>
      </c>
      <c r="D65">
        <v>1933.76198120549</v>
      </c>
      <c r="E65">
        <v>459.798878452364</v>
      </c>
    </row>
    <row r="66" spans="1:5">
      <c r="A66">
        <v>64</v>
      </c>
      <c r="B66">
        <v>5030.93420285729</v>
      </c>
      <c r="C66">
        <v>5030.93420285729</v>
      </c>
      <c r="D66">
        <v>1933.91320517593</v>
      </c>
      <c r="E66">
        <v>459.950102422805</v>
      </c>
    </row>
    <row r="67" spans="1:5">
      <c r="A67">
        <v>65</v>
      </c>
      <c r="B67">
        <v>5030.93420285729</v>
      </c>
      <c r="C67">
        <v>5030.93420285729</v>
      </c>
      <c r="D67">
        <v>1925.35656381559</v>
      </c>
      <c r="E67">
        <v>451.393461062466</v>
      </c>
    </row>
    <row r="68" spans="1:5">
      <c r="A68">
        <v>66</v>
      </c>
      <c r="B68">
        <v>5030.93420285729</v>
      </c>
      <c r="C68">
        <v>5030.93420285729</v>
      </c>
      <c r="D68">
        <v>1925.53308365737</v>
      </c>
      <c r="E68">
        <v>451.569980904244</v>
      </c>
    </row>
    <row r="69" spans="1:5">
      <c r="A69">
        <v>67</v>
      </c>
      <c r="B69">
        <v>5030.93420285729</v>
      </c>
      <c r="C69">
        <v>5030.93420285729</v>
      </c>
      <c r="D69">
        <v>1916.47423621967</v>
      </c>
      <c r="E69">
        <v>442.511133466537</v>
      </c>
    </row>
    <row r="70" spans="1:5">
      <c r="A70">
        <v>68</v>
      </c>
      <c r="B70">
        <v>5030.93420285729</v>
      </c>
      <c r="C70">
        <v>5030.93420285729</v>
      </c>
      <c r="D70">
        <v>1912.59779555579</v>
      </c>
      <c r="E70">
        <v>438.634692802663</v>
      </c>
    </row>
    <row r="71" spans="1:5">
      <c r="A71">
        <v>69</v>
      </c>
      <c r="B71">
        <v>5030.93420285729</v>
      </c>
      <c r="C71">
        <v>5030.93420285729</v>
      </c>
      <c r="D71">
        <v>1912.77802910119</v>
      </c>
      <c r="E71">
        <v>438.814926348062</v>
      </c>
    </row>
    <row r="72" spans="1:5">
      <c r="A72">
        <v>70</v>
      </c>
      <c r="B72">
        <v>5030.93420285729</v>
      </c>
      <c r="C72">
        <v>5030.93420285729</v>
      </c>
      <c r="D72">
        <v>1904.42523440149</v>
      </c>
      <c r="E72">
        <v>430.462131648364</v>
      </c>
    </row>
    <row r="73" spans="1:5">
      <c r="A73">
        <v>71</v>
      </c>
      <c r="B73">
        <v>5030.93420285729</v>
      </c>
      <c r="C73">
        <v>5030.93420285729</v>
      </c>
      <c r="D73">
        <v>1904.57228194951</v>
      </c>
      <c r="E73">
        <v>430.609179196385</v>
      </c>
    </row>
    <row r="74" spans="1:5">
      <c r="A74">
        <v>72</v>
      </c>
      <c r="B74">
        <v>5030.93420285729</v>
      </c>
      <c r="C74">
        <v>5030.93420285729</v>
      </c>
      <c r="D74">
        <v>1895.09398081795</v>
      </c>
      <c r="E74">
        <v>421.130878064821</v>
      </c>
    </row>
    <row r="75" spans="1:5">
      <c r="A75">
        <v>73</v>
      </c>
      <c r="B75">
        <v>5030.93420285729</v>
      </c>
      <c r="C75">
        <v>5030.93420285729</v>
      </c>
      <c r="D75">
        <v>1885.74268555593</v>
      </c>
      <c r="E75">
        <v>411.779582802797</v>
      </c>
    </row>
    <row r="76" spans="1:5">
      <c r="A76">
        <v>74</v>
      </c>
      <c r="B76">
        <v>5030.93420285729</v>
      </c>
      <c r="C76">
        <v>5030.93420285729</v>
      </c>
      <c r="D76">
        <v>1881.92242339795</v>
      </c>
      <c r="E76">
        <v>407.959320644818</v>
      </c>
    </row>
    <row r="77" spans="1:5">
      <c r="A77">
        <v>75</v>
      </c>
      <c r="B77">
        <v>5030.93420285729</v>
      </c>
      <c r="C77">
        <v>5030.93420285729</v>
      </c>
      <c r="D77">
        <v>1882.01929657693</v>
      </c>
      <c r="E77">
        <v>408.056193823802</v>
      </c>
    </row>
    <row r="78" spans="1:5">
      <c r="A78">
        <v>76</v>
      </c>
      <c r="B78">
        <v>5030.93420285729</v>
      </c>
      <c r="C78">
        <v>5030.93420285729</v>
      </c>
      <c r="D78">
        <v>1873.67862244655</v>
      </c>
      <c r="E78">
        <v>399.715519693423</v>
      </c>
    </row>
    <row r="79" spans="1:5">
      <c r="A79">
        <v>77</v>
      </c>
      <c r="B79">
        <v>5030.93420285729</v>
      </c>
      <c r="C79">
        <v>5030.93420285729</v>
      </c>
      <c r="D79">
        <v>1864.8981711494</v>
      </c>
      <c r="E79">
        <v>390.935068396273</v>
      </c>
    </row>
    <row r="80" spans="1:5">
      <c r="A80">
        <v>78</v>
      </c>
      <c r="B80">
        <v>5030.93420285729</v>
      </c>
      <c r="C80">
        <v>5030.93420285729</v>
      </c>
      <c r="D80">
        <v>1861.37147479834</v>
      </c>
      <c r="E80">
        <v>387.408372045211</v>
      </c>
    </row>
    <row r="81" spans="1:5">
      <c r="A81">
        <v>79</v>
      </c>
      <c r="B81">
        <v>5030.93420285729</v>
      </c>
      <c r="C81">
        <v>5030.93420285729</v>
      </c>
      <c r="D81">
        <v>1861.36162121924</v>
      </c>
      <c r="E81">
        <v>387.398518466109</v>
      </c>
    </row>
    <row r="82" spans="1:5">
      <c r="A82">
        <v>80</v>
      </c>
      <c r="B82">
        <v>5030.93420285729</v>
      </c>
      <c r="C82">
        <v>5030.93420285729</v>
      </c>
      <c r="D82">
        <v>1853.96150199397</v>
      </c>
      <c r="E82">
        <v>379.998399240839</v>
      </c>
    </row>
    <row r="83" spans="1:5">
      <c r="A83">
        <v>81</v>
      </c>
      <c r="B83">
        <v>5030.93420285729</v>
      </c>
      <c r="C83">
        <v>5030.93420285729</v>
      </c>
      <c r="D83">
        <v>1846.21240672666</v>
      </c>
      <c r="E83">
        <v>372.249303973532</v>
      </c>
    </row>
    <row r="84" spans="1:5">
      <c r="A84">
        <v>82</v>
      </c>
      <c r="B84">
        <v>5030.93420285729</v>
      </c>
      <c r="C84">
        <v>5030.93420285729</v>
      </c>
      <c r="D84">
        <v>1833.98211224857</v>
      </c>
      <c r="E84">
        <v>360.019009495442</v>
      </c>
    </row>
    <row r="85" spans="1:5">
      <c r="A85">
        <v>83</v>
      </c>
      <c r="B85">
        <v>5030.93420285729</v>
      </c>
      <c r="C85">
        <v>5030.93420285729</v>
      </c>
      <c r="D85">
        <v>1825.10471903373</v>
      </c>
      <c r="E85">
        <v>351.141616280604</v>
      </c>
    </row>
    <row r="86" spans="1:5">
      <c r="A86">
        <v>84</v>
      </c>
      <c r="B86">
        <v>5030.93420285729</v>
      </c>
      <c r="C86">
        <v>5030.93420285729</v>
      </c>
      <c r="D86">
        <v>1816.72810750474</v>
      </c>
      <c r="E86">
        <v>342.765004751607</v>
      </c>
    </row>
    <row r="87" spans="1:5">
      <c r="A87">
        <v>85</v>
      </c>
      <c r="B87">
        <v>5030.93420285729</v>
      </c>
      <c r="C87">
        <v>5030.93420285729</v>
      </c>
      <c r="D87">
        <v>1809.68412681124</v>
      </c>
      <c r="E87">
        <v>335.721024058117</v>
      </c>
    </row>
    <row r="88" spans="1:5">
      <c r="A88">
        <v>86</v>
      </c>
      <c r="B88">
        <v>5030.93420285729</v>
      </c>
      <c r="C88">
        <v>5030.93420285729</v>
      </c>
      <c r="D88">
        <v>1807.3700921534</v>
      </c>
      <c r="E88">
        <v>333.40698940027</v>
      </c>
    </row>
    <row r="89" spans="1:5">
      <c r="A89">
        <v>87</v>
      </c>
      <c r="B89">
        <v>5030.93420285729</v>
      </c>
      <c r="C89">
        <v>5030.93420285729</v>
      </c>
      <c r="D89">
        <v>1807.92354197267</v>
      </c>
      <c r="E89">
        <v>333.960439219543</v>
      </c>
    </row>
    <row r="90" spans="1:5">
      <c r="A90">
        <v>88</v>
      </c>
      <c r="B90">
        <v>5030.93420285729</v>
      </c>
      <c r="C90">
        <v>5030.93420285729</v>
      </c>
      <c r="D90">
        <v>1804.9046807879</v>
      </c>
      <c r="E90">
        <v>330.941578034769</v>
      </c>
    </row>
    <row r="91" spans="1:5">
      <c r="A91">
        <v>89</v>
      </c>
      <c r="B91">
        <v>5030.93420285729</v>
      </c>
      <c r="C91">
        <v>5030.93420285729</v>
      </c>
      <c r="D91">
        <v>1805.54247188374</v>
      </c>
      <c r="E91">
        <v>331.579369130608</v>
      </c>
    </row>
    <row r="92" spans="1:5">
      <c r="A92">
        <v>90</v>
      </c>
      <c r="B92">
        <v>5030.93420285729</v>
      </c>
      <c r="C92">
        <v>5030.93420285729</v>
      </c>
      <c r="D92">
        <v>1799.9519217879</v>
      </c>
      <c r="E92">
        <v>325.98881903477</v>
      </c>
    </row>
    <row r="93" spans="1:5">
      <c r="A93">
        <v>91</v>
      </c>
      <c r="B93">
        <v>5030.93420285729</v>
      </c>
      <c r="C93">
        <v>5030.93420285729</v>
      </c>
      <c r="D93">
        <v>1794.89495201865</v>
      </c>
      <c r="E93">
        <v>320.931849265524</v>
      </c>
    </row>
    <row r="94" spans="1:5">
      <c r="A94">
        <v>92</v>
      </c>
      <c r="B94">
        <v>5030.93420285729</v>
      </c>
      <c r="C94">
        <v>5030.93420285729</v>
      </c>
      <c r="D94">
        <v>1793.98864217875</v>
      </c>
      <c r="E94">
        <v>320.025539425618</v>
      </c>
    </row>
    <row r="95" spans="1:5">
      <c r="A95">
        <v>93</v>
      </c>
      <c r="B95">
        <v>5030.93420285729</v>
      </c>
      <c r="C95">
        <v>5030.93420285729</v>
      </c>
      <c r="D95">
        <v>1794.68342428086</v>
      </c>
      <c r="E95">
        <v>320.720321527731</v>
      </c>
    </row>
    <row r="96" spans="1:5">
      <c r="A96">
        <v>94</v>
      </c>
      <c r="B96">
        <v>5030.93420285729</v>
      </c>
      <c r="C96">
        <v>5030.93420285729</v>
      </c>
      <c r="D96">
        <v>1788.42068110928</v>
      </c>
      <c r="E96">
        <v>314.457578356153</v>
      </c>
    </row>
    <row r="97" spans="1:5">
      <c r="A97">
        <v>95</v>
      </c>
      <c r="B97">
        <v>5030.93420285729</v>
      </c>
      <c r="C97">
        <v>5030.93420285729</v>
      </c>
      <c r="D97">
        <v>1783.31544764171</v>
      </c>
      <c r="E97">
        <v>309.352344888576</v>
      </c>
    </row>
    <row r="98" spans="1:5">
      <c r="A98">
        <v>96</v>
      </c>
      <c r="B98">
        <v>5030.93420285729</v>
      </c>
      <c r="C98">
        <v>5030.93420285729</v>
      </c>
      <c r="D98">
        <v>1782.21101907696</v>
      </c>
      <c r="E98">
        <v>308.24791632383</v>
      </c>
    </row>
    <row r="99" spans="1:5">
      <c r="A99">
        <v>97</v>
      </c>
      <c r="B99">
        <v>5030.93420285729</v>
      </c>
      <c r="C99">
        <v>5030.93420285729</v>
      </c>
      <c r="D99">
        <v>1782.76345378858</v>
      </c>
      <c r="E99">
        <v>308.800351035452</v>
      </c>
    </row>
    <row r="100" spans="1:5">
      <c r="A100">
        <v>98</v>
      </c>
      <c r="B100">
        <v>5030.93420285729</v>
      </c>
      <c r="C100">
        <v>5030.93420285729</v>
      </c>
      <c r="D100">
        <v>1776.71293791821</v>
      </c>
      <c r="E100">
        <v>302.749835165083</v>
      </c>
    </row>
    <row r="101" spans="1:5">
      <c r="A101">
        <v>99</v>
      </c>
      <c r="B101">
        <v>5030.93420285729</v>
      </c>
      <c r="C101">
        <v>5030.93420285729</v>
      </c>
      <c r="D101">
        <v>1771.02969287345</v>
      </c>
      <c r="E101">
        <v>297.06659012032</v>
      </c>
    </row>
    <row r="102" spans="1:5">
      <c r="A102">
        <v>100</v>
      </c>
      <c r="B102">
        <v>5030.93420285729</v>
      </c>
      <c r="C102">
        <v>5030.93420285729</v>
      </c>
      <c r="D102">
        <v>1765.43013647587</v>
      </c>
      <c r="E102">
        <v>291.467033722743</v>
      </c>
    </row>
    <row r="103" spans="1:5">
      <c r="A103">
        <v>101</v>
      </c>
      <c r="B103">
        <v>5030.93420285729</v>
      </c>
      <c r="C103">
        <v>5030.93420285729</v>
      </c>
      <c r="D103">
        <v>1763.69317709571</v>
      </c>
      <c r="E103">
        <v>289.730074342584</v>
      </c>
    </row>
    <row r="104" spans="1:5">
      <c r="A104">
        <v>102</v>
      </c>
      <c r="B104">
        <v>5030.93420285729</v>
      </c>
      <c r="C104">
        <v>5030.93420285729</v>
      </c>
      <c r="D104">
        <v>1764.15496019156</v>
      </c>
      <c r="E104">
        <v>290.191857438425</v>
      </c>
    </row>
    <row r="105" spans="1:5">
      <c r="A105">
        <v>103</v>
      </c>
      <c r="B105">
        <v>5030.93420285729</v>
      </c>
      <c r="C105">
        <v>5030.93420285729</v>
      </c>
      <c r="D105">
        <v>1758.65333319166</v>
      </c>
      <c r="E105">
        <v>284.69023043853</v>
      </c>
    </row>
    <row r="106" spans="1:5">
      <c r="A106">
        <v>104</v>
      </c>
      <c r="B106">
        <v>5030.93420285729</v>
      </c>
      <c r="C106">
        <v>5030.93420285729</v>
      </c>
      <c r="D106">
        <v>1753.81139693198</v>
      </c>
      <c r="E106">
        <v>279.84829417885</v>
      </c>
    </row>
    <row r="107" spans="1:5">
      <c r="A107">
        <v>105</v>
      </c>
      <c r="B107">
        <v>5030.93420285729</v>
      </c>
      <c r="C107">
        <v>5030.93420285729</v>
      </c>
      <c r="D107">
        <v>1752.47025271536</v>
      </c>
      <c r="E107">
        <v>278.507149962225</v>
      </c>
    </row>
    <row r="108" spans="1:5">
      <c r="A108">
        <v>106</v>
      </c>
      <c r="B108">
        <v>5030.93420285729</v>
      </c>
      <c r="C108">
        <v>5030.93420285729</v>
      </c>
      <c r="D108">
        <v>1752.87984273811</v>
      </c>
      <c r="E108">
        <v>278.91673998498</v>
      </c>
    </row>
    <row r="109" spans="1:5">
      <c r="A109">
        <v>107</v>
      </c>
      <c r="B109">
        <v>5030.93420285729</v>
      </c>
      <c r="C109">
        <v>5030.93420285729</v>
      </c>
      <c r="D109">
        <v>1748.43685063332</v>
      </c>
      <c r="E109">
        <v>274.47374788019</v>
      </c>
    </row>
    <row r="110" spans="1:5">
      <c r="A110">
        <v>108</v>
      </c>
      <c r="B110">
        <v>5030.93420285729</v>
      </c>
      <c r="C110">
        <v>5030.93420285729</v>
      </c>
      <c r="D110">
        <v>1744.93530599157</v>
      </c>
      <c r="E110">
        <v>270.972203238445</v>
      </c>
    </row>
    <row r="111" spans="1:5">
      <c r="A111">
        <v>109</v>
      </c>
      <c r="B111">
        <v>5030.93420285729</v>
      </c>
      <c r="C111">
        <v>5030.93420285729</v>
      </c>
      <c r="D111">
        <v>1738.6758723573</v>
      </c>
      <c r="E111">
        <v>264.712769604167</v>
      </c>
    </row>
    <row r="112" spans="1:5">
      <c r="A112">
        <v>110</v>
      </c>
      <c r="B112">
        <v>5030.93420285729</v>
      </c>
      <c r="C112">
        <v>5030.93420285729</v>
      </c>
      <c r="D112">
        <v>1733.94397600056</v>
      </c>
      <c r="E112">
        <v>259.980873247434</v>
      </c>
    </row>
    <row r="113" spans="1:5">
      <c r="A113">
        <v>111</v>
      </c>
      <c r="B113">
        <v>5030.93420285729</v>
      </c>
      <c r="C113">
        <v>5030.93420285729</v>
      </c>
      <c r="D113">
        <v>1729.54190224533</v>
      </c>
      <c r="E113">
        <v>255.578799492201</v>
      </c>
    </row>
    <row r="114" spans="1:5">
      <c r="A114">
        <v>112</v>
      </c>
      <c r="B114">
        <v>5030.93420285729</v>
      </c>
      <c r="C114">
        <v>5030.93420285729</v>
      </c>
      <c r="D114">
        <v>1724.68287862457</v>
      </c>
      <c r="E114">
        <v>250.719775871443</v>
      </c>
    </row>
    <row r="115" spans="1:5">
      <c r="A115">
        <v>113</v>
      </c>
      <c r="B115">
        <v>5030.93420285729</v>
      </c>
      <c r="C115">
        <v>5030.93420285729</v>
      </c>
      <c r="D115">
        <v>1722.84697687636</v>
      </c>
      <c r="E115">
        <v>248.88387412323</v>
      </c>
    </row>
    <row r="116" spans="1:5">
      <c r="A116">
        <v>114</v>
      </c>
      <c r="B116">
        <v>5030.93420285729</v>
      </c>
      <c r="C116">
        <v>5030.93420285729</v>
      </c>
      <c r="D116">
        <v>1722.9566658958</v>
      </c>
      <c r="E116">
        <v>248.993563142667</v>
      </c>
    </row>
    <row r="117" spans="1:5">
      <c r="A117">
        <v>115</v>
      </c>
      <c r="B117">
        <v>5030.93420285729</v>
      </c>
      <c r="C117">
        <v>5030.93420285729</v>
      </c>
      <c r="D117">
        <v>1721.49984166883</v>
      </c>
      <c r="E117">
        <v>247.536738915703</v>
      </c>
    </row>
    <row r="118" spans="1:5">
      <c r="A118">
        <v>116</v>
      </c>
      <c r="B118">
        <v>5030.93420285729</v>
      </c>
      <c r="C118">
        <v>5030.93420285729</v>
      </c>
      <c r="D118">
        <v>1721.56455890746</v>
      </c>
      <c r="E118">
        <v>247.601456154331</v>
      </c>
    </row>
    <row r="119" spans="1:5">
      <c r="A119">
        <v>117</v>
      </c>
      <c r="B119">
        <v>5030.93420285729</v>
      </c>
      <c r="C119">
        <v>5030.93420285729</v>
      </c>
      <c r="D119">
        <v>1719.71113363465</v>
      </c>
      <c r="E119">
        <v>245.74803088152</v>
      </c>
    </row>
    <row r="120" spans="1:5">
      <c r="A120">
        <v>118</v>
      </c>
      <c r="B120">
        <v>5030.93420285729</v>
      </c>
      <c r="C120">
        <v>5030.93420285729</v>
      </c>
      <c r="D120">
        <v>1719.78393257544</v>
      </c>
      <c r="E120">
        <v>245.820829822313</v>
      </c>
    </row>
    <row r="121" spans="1:5">
      <c r="A121">
        <v>119</v>
      </c>
      <c r="B121">
        <v>5030.93420285729</v>
      </c>
      <c r="C121">
        <v>5030.93420285729</v>
      </c>
      <c r="D121">
        <v>1715.90922314734</v>
      </c>
      <c r="E121">
        <v>241.946120394214</v>
      </c>
    </row>
    <row r="122" spans="1:5">
      <c r="A122">
        <v>120</v>
      </c>
      <c r="B122">
        <v>5030.93420285729</v>
      </c>
      <c r="C122">
        <v>5030.93420285729</v>
      </c>
      <c r="D122">
        <v>1713.9868668287</v>
      </c>
      <c r="E122">
        <v>240.023764075574</v>
      </c>
    </row>
    <row r="123" spans="1:5">
      <c r="A123">
        <v>121</v>
      </c>
      <c r="B123">
        <v>5030.93420285729</v>
      </c>
      <c r="C123">
        <v>5030.93420285729</v>
      </c>
      <c r="D123">
        <v>1713.91461994364</v>
      </c>
      <c r="E123">
        <v>239.951517190515</v>
      </c>
    </row>
    <row r="124" spans="1:5">
      <c r="A124">
        <v>122</v>
      </c>
      <c r="B124">
        <v>5030.93420285729</v>
      </c>
      <c r="C124">
        <v>5030.93420285729</v>
      </c>
      <c r="D124">
        <v>1710.38845101967</v>
      </c>
      <c r="E124">
        <v>236.425348266544</v>
      </c>
    </row>
    <row r="125" spans="1:5">
      <c r="A125">
        <v>123</v>
      </c>
      <c r="B125">
        <v>5030.93420285729</v>
      </c>
      <c r="C125">
        <v>5030.93420285729</v>
      </c>
      <c r="D125">
        <v>1707.54779808963</v>
      </c>
      <c r="E125">
        <v>233.5846953365</v>
      </c>
    </row>
    <row r="126" spans="1:5">
      <c r="A126">
        <v>124</v>
      </c>
      <c r="B126">
        <v>5030.93420285729</v>
      </c>
      <c r="C126">
        <v>5030.93420285729</v>
      </c>
      <c r="D126">
        <v>1706.57716095883</v>
      </c>
      <c r="E126">
        <v>232.614058205705</v>
      </c>
    </row>
    <row r="127" spans="1:5">
      <c r="A127">
        <v>125</v>
      </c>
      <c r="B127">
        <v>5030.93420285729</v>
      </c>
      <c r="C127">
        <v>5030.93420285729</v>
      </c>
      <c r="D127">
        <v>1706.5293201895</v>
      </c>
      <c r="E127">
        <v>232.566217436367</v>
      </c>
    </row>
    <row r="128" spans="1:5">
      <c r="A128">
        <v>126</v>
      </c>
      <c r="B128">
        <v>5030.93420285729</v>
      </c>
      <c r="C128">
        <v>5030.93420285729</v>
      </c>
      <c r="D128">
        <v>1702.132703786</v>
      </c>
      <c r="E128">
        <v>228.169601032865</v>
      </c>
    </row>
    <row r="129" spans="1:5">
      <c r="A129">
        <v>127</v>
      </c>
      <c r="B129">
        <v>5030.93420285729</v>
      </c>
      <c r="C129">
        <v>5030.93420285729</v>
      </c>
      <c r="D129">
        <v>1698.53543185494</v>
      </c>
      <c r="E129">
        <v>224.572329101812</v>
      </c>
    </row>
    <row r="130" spans="1:5">
      <c r="A130">
        <v>128</v>
      </c>
      <c r="B130">
        <v>5030.93420285729</v>
      </c>
      <c r="C130">
        <v>5030.93420285729</v>
      </c>
      <c r="D130">
        <v>1696.97215066918</v>
      </c>
      <c r="E130">
        <v>223.009047916052</v>
      </c>
    </row>
    <row r="131" spans="1:5">
      <c r="A131">
        <v>129</v>
      </c>
      <c r="B131">
        <v>5030.93420285729</v>
      </c>
      <c r="C131">
        <v>5030.93420285729</v>
      </c>
      <c r="D131">
        <v>1697.02673121829</v>
      </c>
      <c r="E131">
        <v>223.063628465162</v>
      </c>
    </row>
    <row r="132" spans="1:5">
      <c r="A132">
        <v>130</v>
      </c>
      <c r="B132">
        <v>5030.93420285729</v>
      </c>
      <c r="C132">
        <v>5030.93420285729</v>
      </c>
      <c r="D132">
        <v>1695.54877978125</v>
      </c>
      <c r="E132">
        <v>221.585677028122</v>
      </c>
    </row>
    <row r="133" spans="1:5">
      <c r="A133">
        <v>131</v>
      </c>
      <c r="B133">
        <v>5030.93420285729</v>
      </c>
      <c r="C133">
        <v>5030.93420285729</v>
      </c>
      <c r="D133">
        <v>1695.59394392921</v>
      </c>
      <c r="E133">
        <v>221.630841176078</v>
      </c>
    </row>
    <row r="134" spans="1:5">
      <c r="A134">
        <v>132</v>
      </c>
      <c r="B134">
        <v>5030.93420285729</v>
      </c>
      <c r="C134">
        <v>5030.93420285729</v>
      </c>
      <c r="D134">
        <v>1691.71445084174</v>
      </c>
      <c r="E134">
        <v>217.751348088616</v>
      </c>
    </row>
    <row r="135" spans="1:5">
      <c r="A135">
        <v>133</v>
      </c>
      <c r="B135">
        <v>5030.93420285729</v>
      </c>
      <c r="C135">
        <v>5030.93420285729</v>
      </c>
      <c r="D135">
        <v>1690.25421783435</v>
      </c>
      <c r="E135">
        <v>216.291115081219</v>
      </c>
    </row>
    <row r="136" spans="1:5">
      <c r="A136">
        <v>134</v>
      </c>
      <c r="B136">
        <v>5030.93420285729</v>
      </c>
      <c r="C136">
        <v>5030.93420285729</v>
      </c>
      <c r="D136">
        <v>1690.35470600149</v>
      </c>
      <c r="E136">
        <v>216.391603248357</v>
      </c>
    </row>
    <row r="137" spans="1:5">
      <c r="A137">
        <v>135</v>
      </c>
      <c r="B137">
        <v>5030.93420285729</v>
      </c>
      <c r="C137">
        <v>5030.93420285729</v>
      </c>
      <c r="D137">
        <v>1687.81426290029</v>
      </c>
      <c r="E137">
        <v>213.851160147156</v>
      </c>
    </row>
    <row r="138" spans="1:5">
      <c r="A138">
        <v>136</v>
      </c>
      <c r="B138">
        <v>5030.93420285729</v>
      </c>
      <c r="C138">
        <v>5030.93420285729</v>
      </c>
      <c r="D138">
        <v>1683.99694221259</v>
      </c>
      <c r="E138">
        <v>210.033839459463</v>
      </c>
    </row>
    <row r="139" spans="1:5">
      <c r="A139">
        <v>137</v>
      </c>
      <c r="B139">
        <v>5030.93420285729</v>
      </c>
      <c r="C139">
        <v>5030.93420285729</v>
      </c>
      <c r="D139">
        <v>1680.93796325321</v>
      </c>
      <c r="E139">
        <v>206.974860500086</v>
      </c>
    </row>
    <row r="140" spans="1:5">
      <c r="A140">
        <v>138</v>
      </c>
      <c r="B140">
        <v>5030.93420285729</v>
      </c>
      <c r="C140">
        <v>5030.93420285729</v>
      </c>
      <c r="D140">
        <v>1677.89986306485</v>
      </c>
      <c r="E140">
        <v>203.936760311715</v>
      </c>
    </row>
    <row r="141" spans="1:5">
      <c r="A141">
        <v>139</v>
      </c>
      <c r="B141">
        <v>5030.93420285729</v>
      </c>
      <c r="C141">
        <v>5030.93420285729</v>
      </c>
      <c r="D141">
        <v>1674.63506094047</v>
      </c>
      <c r="E141">
        <v>200.671958187341</v>
      </c>
    </row>
    <row r="142" spans="1:5">
      <c r="A142">
        <v>140</v>
      </c>
      <c r="B142">
        <v>5030.93420285729</v>
      </c>
      <c r="C142">
        <v>5030.93420285729</v>
      </c>
      <c r="D142">
        <v>1673.52163015075</v>
      </c>
      <c r="E142">
        <v>199.558527397622</v>
      </c>
    </row>
    <row r="143" spans="1:5">
      <c r="A143">
        <v>141</v>
      </c>
      <c r="B143">
        <v>5030.93420285729</v>
      </c>
      <c r="C143">
        <v>5030.93420285729</v>
      </c>
      <c r="D143">
        <v>1673.63880415916</v>
      </c>
      <c r="E143">
        <v>199.675701406032</v>
      </c>
    </row>
    <row r="144" spans="1:5">
      <c r="A144">
        <v>142</v>
      </c>
      <c r="B144">
        <v>5030.93420285729</v>
      </c>
      <c r="C144">
        <v>5030.93420285729</v>
      </c>
      <c r="D144">
        <v>1672.98181586124</v>
      </c>
      <c r="E144">
        <v>199.018713108112</v>
      </c>
    </row>
    <row r="145" spans="1:5">
      <c r="A145">
        <v>143</v>
      </c>
      <c r="B145">
        <v>5030.93420285729</v>
      </c>
      <c r="C145">
        <v>5030.93420285729</v>
      </c>
      <c r="D145">
        <v>1673.06190495146</v>
      </c>
      <c r="E145">
        <v>199.098802198332</v>
      </c>
    </row>
    <row r="146" spans="1:5">
      <c r="A146">
        <v>144</v>
      </c>
      <c r="B146">
        <v>5030.93420285729</v>
      </c>
      <c r="C146">
        <v>5030.93420285729</v>
      </c>
      <c r="D146">
        <v>1671.85151542492</v>
      </c>
      <c r="E146">
        <v>197.888412671793</v>
      </c>
    </row>
    <row r="147" spans="1:5">
      <c r="A147">
        <v>145</v>
      </c>
      <c r="B147">
        <v>5030.93420285729</v>
      </c>
      <c r="C147">
        <v>5030.93420285729</v>
      </c>
      <c r="D147">
        <v>1671.92132661106</v>
      </c>
      <c r="E147">
        <v>197.958223857932</v>
      </c>
    </row>
    <row r="148" spans="1:5">
      <c r="A148">
        <v>146</v>
      </c>
      <c r="B148">
        <v>5030.93420285729</v>
      </c>
      <c r="C148">
        <v>5030.93420285729</v>
      </c>
      <c r="D148">
        <v>1669.0730779892</v>
      </c>
      <c r="E148">
        <v>195.109975236067</v>
      </c>
    </row>
    <row r="149" spans="1:5">
      <c r="A149">
        <v>147</v>
      </c>
      <c r="B149">
        <v>5030.93420285729</v>
      </c>
      <c r="C149">
        <v>5030.93420285729</v>
      </c>
      <c r="D149">
        <v>1668.05714201982</v>
      </c>
      <c r="E149">
        <v>194.094039266695</v>
      </c>
    </row>
    <row r="150" spans="1:5">
      <c r="A150">
        <v>148</v>
      </c>
      <c r="B150">
        <v>5030.93420285729</v>
      </c>
      <c r="C150">
        <v>5030.93420285729</v>
      </c>
      <c r="D150">
        <v>1668.12059160477</v>
      </c>
      <c r="E150">
        <v>194.15748885164</v>
      </c>
    </row>
    <row r="151" spans="1:5">
      <c r="A151">
        <v>149</v>
      </c>
      <c r="B151">
        <v>5030.93420285729</v>
      </c>
      <c r="C151">
        <v>5030.93420285729</v>
      </c>
      <c r="D151">
        <v>1665.65791586807</v>
      </c>
      <c r="E151">
        <v>191.694813114935</v>
      </c>
    </row>
    <row r="152" spans="1:5">
      <c r="A152">
        <v>150</v>
      </c>
      <c r="B152">
        <v>5030.93420285729</v>
      </c>
      <c r="C152">
        <v>5030.93420285729</v>
      </c>
      <c r="D152">
        <v>1663.79607057046</v>
      </c>
      <c r="E152">
        <v>189.832967817331</v>
      </c>
    </row>
    <row r="153" spans="1:5">
      <c r="A153">
        <v>151</v>
      </c>
      <c r="B153">
        <v>5030.93420285729</v>
      </c>
      <c r="C153">
        <v>5030.93420285729</v>
      </c>
      <c r="D153">
        <v>1663.25020006935</v>
      </c>
      <c r="E153">
        <v>189.287097316223</v>
      </c>
    </row>
    <row r="154" spans="1:5">
      <c r="A154">
        <v>152</v>
      </c>
      <c r="B154">
        <v>5030.93420285729</v>
      </c>
      <c r="C154">
        <v>5030.93420285729</v>
      </c>
      <c r="D154">
        <v>1663.27241645529</v>
      </c>
      <c r="E154">
        <v>189.309313702161</v>
      </c>
    </row>
    <row r="155" spans="1:5">
      <c r="A155">
        <v>153</v>
      </c>
      <c r="B155">
        <v>5030.93420285729</v>
      </c>
      <c r="C155">
        <v>5030.93420285729</v>
      </c>
      <c r="D155">
        <v>1660.3751137807</v>
      </c>
      <c r="E155">
        <v>186.41201102757</v>
      </c>
    </row>
    <row r="156" spans="1:5">
      <c r="A156">
        <v>154</v>
      </c>
      <c r="B156">
        <v>5030.93420285729</v>
      </c>
      <c r="C156">
        <v>5030.93420285729</v>
      </c>
      <c r="D156">
        <v>1657.96993809633</v>
      </c>
      <c r="E156">
        <v>184.006835343205</v>
      </c>
    </row>
    <row r="157" spans="1:5">
      <c r="A157">
        <v>155</v>
      </c>
      <c r="B157">
        <v>5030.93420285729</v>
      </c>
      <c r="C157">
        <v>5030.93420285729</v>
      </c>
      <c r="D157">
        <v>1657.0359546381</v>
      </c>
      <c r="E157">
        <v>183.072851884968</v>
      </c>
    </row>
    <row r="158" spans="1:5">
      <c r="A158">
        <v>156</v>
      </c>
      <c r="B158">
        <v>5030.93420285729</v>
      </c>
      <c r="C158">
        <v>5030.93420285729</v>
      </c>
      <c r="D158">
        <v>1657.05306100096</v>
      </c>
      <c r="E158">
        <v>183.089958247831</v>
      </c>
    </row>
    <row r="159" spans="1:5">
      <c r="A159">
        <v>157</v>
      </c>
      <c r="B159">
        <v>5030.93420285729</v>
      </c>
      <c r="C159">
        <v>5030.93420285729</v>
      </c>
      <c r="D159">
        <v>1656.11516299815</v>
      </c>
      <c r="E159">
        <v>182.152060245015</v>
      </c>
    </row>
    <row r="160" spans="1:5">
      <c r="A160">
        <v>158</v>
      </c>
      <c r="B160">
        <v>5030.93420285729</v>
      </c>
      <c r="C160">
        <v>5030.93420285729</v>
      </c>
      <c r="D160">
        <v>1656.22645568692</v>
      </c>
      <c r="E160">
        <v>182.263352933791</v>
      </c>
    </row>
    <row r="161" spans="1:5">
      <c r="A161">
        <v>159</v>
      </c>
      <c r="B161">
        <v>5030.93420285729</v>
      </c>
      <c r="C161">
        <v>5030.93420285729</v>
      </c>
      <c r="D161">
        <v>1653.50772072094</v>
      </c>
      <c r="E161">
        <v>179.544617967806</v>
      </c>
    </row>
    <row r="162" spans="1:5">
      <c r="A162">
        <v>160</v>
      </c>
      <c r="B162">
        <v>5030.93420285729</v>
      </c>
      <c r="C162">
        <v>5030.93420285729</v>
      </c>
      <c r="D162">
        <v>1652.45759127307</v>
      </c>
      <c r="E162">
        <v>178.494488519939</v>
      </c>
    </row>
    <row r="163" spans="1:5">
      <c r="A163">
        <v>161</v>
      </c>
      <c r="B163">
        <v>5030.93420285729</v>
      </c>
      <c r="C163">
        <v>5030.93420285729</v>
      </c>
      <c r="D163">
        <v>1652.51614349593</v>
      </c>
      <c r="E163">
        <v>178.553040742796</v>
      </c>
    </row>
    <row r="164" spans="1:5">
      <c r="A164">
        <v>162</v>
      </c>
      <c r="B164">
        <v>5030.93420285729</v>
      </c>
      <c r="C164">
        <v>5030.93420285729</v>
      </c>
      <c r="D164">
        <v>1651.77479809042</v>
      </c>
      <c r="E164">
        <v>177.81169533729</v>
      </c>
    </row>
    <row r="165" spans="1:5">
      <c r="A165">
        <v>163</v>
      </c>
      <c r="B165">
        <v>5030.93420285729</v>
      </c>
      <c r="C165">
        <v>5030.93420285729</v>
      </c>
      <c r="D165">
        <v>1651.63815399194</v>
      </c>
      <c r="E165">
        <v>177.675051238813</v>
      </c>
    </row>
    <row r="166" spans="1:5">
      <c r="A166">
        <v>164</v>
      </c>
      <c r="B166">
        <v>5030.93420285729</v>
      </c>
      <c r="C166">
        <v>5030.93420285729</v>
      </c>
      <c r="D166">
        <v>1648.70497087817</v>
      </c>
      <c r="E166">
        <v>174.741868125036</v>
      </c>
    </row>
    <row r="167" spans="1:5">
      <c r="A167">
        <v>165</v>
      </c>
      <c r="B167">
        <v>5030.93420285729</v>
      </c>
      <c r="C167">
        <v>5030.93420285729</v>
      </c>
      <c r="D167">
        <v>1646.68024807354</v>
      </c>
      <c r="E167">
        <v>172.71714532041</v>
      </c>
    </row>
    <row r="168" spans="1:5">
      <c r="A168">
        <v>166</v>
      </c>
      <c r="B168">
        <v>5030.93420285729</v>
      </c>
      <c r="C168">
        <v>5030.93420285729</v>
      </c>
      <c r="D168">
        <v>1644.65875999695</v>
      </c>
      <c r="E168">
        <v>170.695657243825</v>
      </c>
    </row>
    <row r="169" spans="1:5">
      <c r="A169">
        <v>167</v>
      </c>
      <c r="B169">
        <v>5030.93420285729</v>
      </c>
      <c r="C169">
        <v>5030.93420285729</v>
      </c>
      <c r="D169">
        <v>1643.77206024028</v>
      </c>
      <c r="E169">
        <v>169.808957487148</v>
      </c>
    </row>
    <row r="170" spans="1:5">
      <c r="A170">
        <v>168</v>
      </c>
      <c r="B170">
        <v>5030.93420285729</v>
      </c>
      <c r="C170">
        <v>5030.93420285729</v>
      </c>
      <c r="D170">
        <v>1643.82303765024</v>
      </c>
      <c r="E170">
        <v>169.859934897113</v>
      </c>
    </row>
    <row r="171" spans="1:5">
      <c r="A171">
        <v>169</v>
      </c>
      <c r="B171">
        <v>5030.93420285729</v>
      </c>
      <c r="C171">
        <v>5030.93420285729</v>
      </c>
      <c r="D171">
        <v>1643.09948762188</v>
      </c>
      <c r="E171">
        <v>169.136384868755</v>
      </c>
    </row>
    <row r="172" spans="1:5">
      <c r="A172">
        <v>170</v>
      </c>
      <c r="B172">
        <v>5030.93420285729</v>
      </c>
      <c r="C172">
        <v>5030.93420285729</v>
      </c>
      <c r="D172">
        <v>1643.12473476746</v>
      </c>
      <c r="E172">
        <v>169.161632014325</v>
      </c>
    </row>
    <row r="173" spans="1:5">
      <c r="A173">
        <v>171</v>
      </c>
      <c r="B173">
        <v>5030.93420285729</v>
      </c>
      <c r="C173">
        <v>5030.93420285729</v>
      </c>
      <c r="D173">
        <v>1642.90704011246</v>
      </c>
      <c r="E173">
        <v>168.943937359332</v>
      </c>
    </row>
    <row r="174" spans="1:5">
      <c r="A174">
        <v>172</v>
      </c>
      <c r="B174">
        <v>5030.93420285729</v>
      </c>
      <c r="C174">
        <v>5030.93420285729</v>
      </c>
      <c r="D174">
        <v>1642.9536678353</v>
      </c>
      <c r="E174">
        <v>168.990565082166</v>
      </c>
    </row>
    <row r="175" spans="1:5">
      <c r="A175">
        <v>173</v>
      </c>
      <c r="B175">
        <v>5030.93420285729</v>
      </c>
      <c r="C175">
        <v>5030.93420285729</v>
      </c>
      <c r="D175">
        <v>1640.74373798804</v>
      </c>
      <c r="E175">
        <v>166.780635234914</v>
      </c>
    </row>
    <row r="176" spans="1:5">
      <c r="A176">
        <v>174</v>
      </c>
      <c r="B176">
        <v>5030.93420285729</v>
      </c>
      <c r="C176">
        <v>5030.93420285729</v>
      </c>
      <c r="D176">
        <v>1639.84103116005</v>
      </c>
      <c r="E176">
        <v>165.877928406923</v>
      </c>
    </row>
    <row r="177" spans="1:5">
      <c r="A177">
        <v>175</v>
      </c>
      <c r="B177">
        <v>5030.93420285729</v>
      </c>
      <c r="C177">
        <v>5030.93420285729</v>
      </c>
      <c r="D177">
        <v>1639.89686418749</v>
      </c>
      <c r="E177">
        <v>165.933761434361</v>
      </c>
    </row>
    <row r="178" spans="1:5">
      <c r="A178">
        <v>176</v>
      </c>
      <c r="B178">
        <v>5030.93420285729</v>
      </c>
      <c r="C178">
        <v>5030.93420285729</v>
      </c>
      <c r="D178">
        <v>1638.01705420659</v>
      </c>
      <c r="E178">
        <v>164.053951453458</v>
      </c>
    </row>
    <row r="179" spans="1:5">
      <c r="A179">
        <v>177</v>
      </c>
      <c r="B179">
        <v>5030.93420285729</v>
      </c>
      <c r="C179">
        <v>5030.93420285729</v>
      </c>
      <c r="D179">
        <v>1636.53858062533</v>
      </c>
      <c r="E179">
        <v>162.575477872203</v>
      </c>
    </row>
    <row r="180" spans="1:5">
      <c r="A180">
        <v>178</v>
      </c>
      <c r="B180">
        <v>5030.93420285729</v>
      </c>
      <c r="C180">
        <v>5030.93420285729</v>
      </c>
      <c r="D180">
        <v>1635.64234490094</v>
      </c>
      <c r="E180">
        <v>161.679242147811</v>
      </c>
    </row>
    <row r="181" spans="1:5">
      <c r="A181">
        <v>179</v>
      </c>
      <c r="B181">
        <v>5030.93420285729</v>
      </c>
      <c r="C181">
        <v>5030.93420285729</v>
      </c>
      <c r="D181">
        <v>1635.64670512087</v>
      </c>
      <c r="E181">
        <v>161.683602367741</v>
      </c>
    </row>
    <row r="182" spans="1:5">
      <c r="A182">
        <v>180</v>
      </c>
      <c r="B182">
        <v>5030.93420285729</v>
      </c>
      <c r="C182">
        <v>5030.93420285729</v>
      </c>
      <c r="D182">
        <v>1633.55579673443</v>
      </c>
      <c r="E182">
        <v>159.592693981297</v>
      </c>
    </row>
    <row r="183" spans="1:5">
      <c r="A183">
        <v>181</v>
      </c>
      <c r="B183">
        <v>5030.93420285729</v>
      </c>
      <c r="C183">
        <v>5030.93420285729</v>
      </c>
      <c r="D183">
        <v>1631.82574184759</v>
      </c>
      <c r="E183">
        <v>157.862639094464</v>
      </c>
    </row>
    <row r="184" spans="1:5">
      <c r="A184">
        <v>182</v>
      </c>
      <c r="B184">
        <v>5030.93420285729</v>
      </c>
      <c r="C184">
        <v>5030.93420285729</v>
      </c>
      <c r="D184">
        <v>1631.09870482154</v>
      </c>
      <c r="E184">
        <v>157.135602068413</v>
      </c>
    </row>
    <row r="185" spans="1:5">
      <c r="A185">
        <v>183</v>
      </c>
      <c r="B185">
        <v>5030.93420285729</v>
      </c>
      <c r="C185">
        <v>5030.93420285729</v>
      </c>
      <c r="D185">
        <v>1631.20821065196</v>
      </c>
      <c r="E185">
        <v>157.245107898833</v>
      </c>
    </row>
    <row r="186" spans="1:5">
      <c r="A186">
        <v>184</v>
      </c>
      <c r="B186">
        <v>5030.93420285729</v>
      </c>
      <c r="C186">
        <v>5030.93420285729</v>
      </c>
      <c r="D186">
        <v>1630.530317757</v>
      </c>
      <c r="E186">
        <v>156.567215003867</v>
      </c>
    </row>
    <row r="187" spans="1:5">
      <c r="A187">
        <v>185</v>
      </c>
      <c r="B187">
        <v>5030.93420285729</v>
      </c>
      <c r="C187">
        <v>5030.93420285729</v>
      </c>
      <c r="D187">
        <v>1630.48439948771</v>
      </c>
      <c r="E187">
        <v>156.521296734577</v>
      </c>
    </row>
    <row r="188" spans="1:5">
      <c r="A188">
        <v>186</v>
      </c>
      <c r="B188">
        <v>5030.93420285729</v>
      </c>
      <c r="C188">
        <v>5030.93420285729</v>
      </c>
      <c r="D188">
        <v>1629.04650659584</v>
      </c>
      <c r="E188">
        <v>155.083403842713</v>
      </c>
    </row>
    <row r="189" spans="1:5">
      <c r="A189">
        <v>187</v>
      </c>
      <c r="B189">
        <v>5030.93420285729</v>
      </c>
      <c r="C189">
        <v>5030.93420285729</v>
      </c>
      <c r="D189">
        <v>1628.72433302243</v>
      </c>
      <c r="E189">
        <v>154.761230269299</v>
      </c>
    </row>
    <row r="190" spans="1:5">
      <c r="A190">
        <v>188</v>
      </c>
      <c r="B190">
        <v>5030.93420285729</v>
      </c>
      <c r="C190">
        <v>5030.93420285729</v>
      </c>
      <c r="D190">
        <v>1628.67134085651</v>
      </c>
      <c r="E190">
        <v>154.708238103377</v>
      </c>
    </row>
    <row r="191" spans="1:5">
      <c r="A191">
        <v>189</v>
      </c>
      <c r="B191">
        <v>5030.93420285729</v>
      </c>
      <c r="C191">
        <v>5030.93420285729</v>
      </c>
      <c r="D191">
        <v>1627.91365812733</v>
      </c>
      <c r="E191">
        <v>153.950555374203</v>
      </c>
    </row>
    <row r="192" spans="1:5">
      <c r="A192">
        <v>190</v>
      </c>
      <c r="B192">
        <v>5030.93420285729</v>
      </c>
      <c r="C192">
        <v>5030.93420285729</v>
      </c>
      <c r="D192">
        <v>1627.86797778733</v>
      </c>
      <c r="E192">
        <v>153.9048750342</v>
      </c>
    </row>
    <row r="193" spans="1:5">
      <c r="A193">
        <v>191</v>
      </c>
      <c r="B193">
        <v>5030.93420285729</v>
      </c>
      <c r="C193">
        <v>5030.93420285729</v>
      </c>
      <c r="D193">
        <v>1626.19214390808</v>
      </c>
      <c r="E193">
        <v>152.229041154951</v>
      </c>
    </row>
    <row r="194" spans="1:5">
      <c r="A194">
        <v>192</v>
      </c>
      <c r="B194">
        <v>5030.93420285729</v>
      </c>
      <c r="C194">
        <v>5030.93420285729</v>
      </c>
      <c r="D194">
        <v>1624.8915910252</v>
      </c>
      <c r="E194">
        <v>150.928488272074</v>
      </c>
    </row>
    <row r="195" spans="1:5">
      <c r="A195">
        <v>193</v>
      </c>
      <c r="B195">
        <v>5030.93420285729</v>
      </c>
      <c r="C195">
        <v>5030.93420285729</v>
      </c>
      <c r="D195">
        <v>1622.89924686969</v>
      </c>
      <c r="E195">
        <v>148.936144116561</v>
      </c>
    </row>
    <row r="196" spans="1:5">
      <c r="A196">
        <v>194</v>
      </c>
      <c r="B196">
        <v>5030.93420285729</v>
      </c>
      <c r="C196">
        <v>5030.93420285729</v>
      </c>
      <c r="D196">
        <v>1622.34513060772</v>
      </c>
      <c r="E196">
        <v>148.382027854589</v>
      </c>
    </row>
    <row r="197" spans="1:5">
      <c r="A197">
        <v>195</v>
      </c>
      <c r="B197">
        <v>5030.93420285729</v>
      </c>
      <c r="C197">
        <v>5030.93420285729</v>
      </c>
      <c r="D197">
        <v>1622.24614731064</v>
      </c>
      <c r="E197">
        <v>148.283044557514</v>
      </c>
    </row>
    <row r="198" spans="1:5">
      <c r="A198">
        <v>196</v>
      </c>
      <c r="B198">
        <v>5030.93420285729</v>
      </c>
      <c r="C198">
        <v>5030.93420285729</v>
      </c>
      <c r="D198">
        <v>1622.01630874023</v>
      </c>
      <c r="E198">
        <v>148.053205987099</v>
      </c>
    </row>
    <row r="199" spans="1:5">
      <c r="A199">
        <v>197</v>
      </c>
      <c r="B199">
        <v>5030.93420285729</v>
      </c>
      <c r="C199">
        <v>5030.93420285729</v>
      </c>
      <c r="D199">
        <v>1621.99871137967</v>
      </c>
      <c r="E199">
        <v>148.035608626542</v>
      </c>
    </row>
    <row r="200" spans="1:5">
      <c r="A200">
        <v>198</v>
      </c>
      <c r="B200">
        <v>5030.93420285729</v>
      </c>
      <c r="C200">
        <v>5030.93420285729</v>
      </c>
      <c r="D200">
        <v>1621.66870151709</v>
      </c>
      <c r="E200">
        <v>147.705598763965</v>
      </c>
    </row>
    <row r="201" spans="1:5">
      <c r="A201">
        <v>199</v>
      </c>
      <c r="B201">
        <v>5030.93420285729</v>
      </c>
      <c r="C201">
        <v>5030.93420285729</v>
      </c>
      <c r="D201">
        <v>1621.73804635725</v>
      </c>
      <c r="E201">
        <v>147.774943604124</v>
      </c>
    </row>
    <row r="202" spans="1:5">
      <c r="A202">
        <v>200</v>
      </c>
      <c r="B202">
        <v>5030.93420285729</v>
      </c>
      <c r="C202">
        <v>5030.93420285729</v>
      </c>
      <c r="D202">
        <v>1620.32010973398</v>
      </c>
      <c r="E202">
        <v>146.357006980854</v>
      </c>
    </row>
    <row r="203" spans="1:5">
      <c r="A203">
        <v>201</v>
      </c>
      <c r="B203">
        <v>5030.93420285729</v>
      </c>
      <c r="C203">
        <v>5030.93420285729</v>
      </c>
      <c r="D203">
        <v>1619.87776714606</v>
      </c>
      <c r="E203">
        <v>145.91466439293</v>
      </c>
    </row>
    <row r="204" spans="1:5">
      <c r="A204">
        <v>202</v>
      </c>
      <c r="B204">
        <v>5030.93420285729</v>
      </c>
      <c r="C204">
        <v>5030.93420285729</v>
      </c>
      <c r="D204">
        <v>1619.95436882375</v>
      </c>
      <c r="E204">
        <v>145.991266070617</v>
      </c>
    </row>
    <row r="205" spans="1:5">
      <c r="A205">
        <v>203</v>
      </c>
      <c r="B205">
        <v>5030.93420285729</v>
      </c>
      <c r="C205">
        <v>5030.93420285729</v>
      </c>
      <c r="D205">
        <v>1618.7525244339</v>
      </c>
      <c r="E205">
        <v>144.789421680767</v>
      </c>
    </row>
    <row r="206" spans="1:5">
      <c r="A206">
        <v>204</v>
      </c>
      <c r="B206">
        <v>5030.93420285729</v>
      </c>
      <c r="C206">
        <v>5030.93420285729</v>
      </c>
      <c r="D206">
        <v>1617.92454212255</v>
      </c>
      <c r="E206">
        <v>143.96143936942</v>
      </c>
    </row>
    <row r="207" spans="1:5">
      <c r="A207">
        <v>205</v>
      </c>
      <c r="B207">
        <v>5030.93420285729</v>
      </c>
      <c r="C207">
        <v>5030.93420285729</v>
      </c>
      <c r="D207">
        <v>1617.56940114787</v>
      </c>
      <c r="E207">
        <v>143.606298394738</v>
      </c>
    </row>
    <row r="208" spans="1:5">
      <c r="A208">
        <v>206</v>
      </c>
      <c r="B208">
        <v>5030.93420285729</v>
      </c>
      <c r="C208">
        <v>5030.93420285729</v>
      </c>
      <c r="D208">
        <v>1617.61048998814</v>
      </c>
      <c r="E208">
        <v>143.647387235007</v>
      </c>
    </row>
    <row r="209" spans="1:5">
      <c r="A209">
        <v>207</v>
      </c>
      <c r="B209">
        <v>5030.93420285729</v>
      </c>
      <c r="C209">
        <v>5030.93420285729</v>
      </c>
      <c r="D209">
        <v>1616.38315609277</v>
      </c>
      <c r="E209">
        <v>142.420053339641</v>
      </c>
    </row>
    <row r="210" spans="1:5">
      <c r="A210">
        <v>208</v>
      </c>
      <c r="B210">
        <v>5030.93420285729</v>
      </c>
      <c r="C210">
        <v>5030.93420285729</v>
      </c>
      <c r="D210">
        <v>1615.28952766064</v>
      </c>
      <c r="E210">
        <v>141.326424907512</v>
      </c>
    </row>
    <row r="211" spans="1:5">
      <c r="A211">
        <v>209</v>
      </c>
      <c r="B211">
        <v>5030.93420285729</v>
      </c>
      <c r="C211">
        <v>5030.93420285729</v>
      </c>
      <c r="D211">
        <v>1614.9620646856</v>
      </c>
      <c r="E211">
        <v>140.998961932475</v>
      </c>
    </row>
    <row r="212" spans="1:5">
      <c r="A212">
        <v>210</v>
      </c>
      <c r="B212">
        <v>5030.93420285729</v>
      </c>
      <c r="C212">
        <v>5030.93420285729</v>
      </c>
      <c r="D212">
        <v>1614.900335374</v>
      </c>
      <c r="E212">
        <v>140.937232620867</v>
      </c>
    </row>
    <row r="213" spans="1:5">
      <c r="A213">
        <v>211</v>
      </c>
      <c r="B213">
        <v>5030.93420285729</v>
      </c>
      <c r="C213">
        <v>5030.93420285729</v>
      </c>
      <c r="D213">
        <v>1614.46292065761</v>
      </c>
      <c r="E213">
        <v>140.499817904479</v>
      </c>
    </row>
    <row r="214" spans="1:5">
      <c r="A214">
        <v>212</v>
      </c>
      <c r="B214">
        <v>5030.93420285729</v>
      </c>
      <c r="C214">
        <v>5030.93420285729</v>
      </c>
      <c r="D214">
        <v>1614.61832535559</v>
      </c>
      <c r="E214">
        <v>140.655222602465</v>
      </c>
    </row>
    <row r="215" spans="1:5">
      <c r="A215">
        <v>213</v>
      </c>
      <c r="B215">
        <v>5030.93420285729</v>
      </c>
      <c r="C215">
        <v>5030.93420285729</v>
      </c>
      <c r="D215">
        <v>1613.38068464881</v>
      </c>
      <c r="E215">
        <v>139.417581895681</v>
      </c>
    </row>
    <row r="216" spans="1:5">
      <c r="A216">
        <v>214</v>
      </c>
      <c r="B216">
        <v>5030.93420285729</v>
      </c>
      <c r="C216">
        <v>5030.93420285729</v>
      </c>
      <c r="D216">
        <v>1612.80297620472</v>
      </c>
      <c r="E216">
        <v>138.839873451589</v>
      </c>
    </row>
    <row r="217" spans="1:5">
      <c r="A217">
        <v>215</v>
      </c>
      <c r="B217">
        <v>5030.93420285729</v>
      </c>
      <c r="C217">
        <v>5030.93420285729</v>
      </c>
      <c r="D217">
        <v>1612.8424986016</v>
      </c>
      <c r="E217">
        <v>138.879395848468</v>
      </c>
    </row>
    <row r="218" spans="1:5">
      <c r="A218">
        <v>216</v>
      </c>
      <c r="B218">
        <v>5030.93420285729</v>
      </c>
      <c r="C218">
        <v>5030.93420285729</v>
      </c>
      <c r="D218">
        <v>1612.39820937814</v>
      </c>
      <c r="E218">
        <v>138.435106625013</v>
      </c>
    </row>
    <row r="219" spans="1:5">
      <c r="A219">
        <v>217</v>
      </c>
      <c r="B219">
        <v>5030.93420285729</v>
      </c>
      <c r="C219">
        <v>5030.93420285729</v>
      </c>
      <c r="D219">
        <v>1613.00468358775</v>
      </c>
      <c r="E219">
        <v>139.041580834618</v>
      </c>
    </row>
    <row r="220" spans="1:5">
      <c r="A220">
        <v>218</v>
      </c>
      <c r="B220">
        <v>5030.93420285729</v>
      </c>
      <c r="C220">
        <v>5030.93420285729</v>
      </c>
      <c r="D220">
        <v>1611.75272264935</v>
      </c>
      <c r="E220">
        <v>137.789619896218</v>
      </c>
    </row>
    <row r="221" spans="1:5">
      <c r="A221">
        <v>219</v>
      </c>
      <c r="B221">
        <v>5030.93420285729</v>
      </c>
      <c r="C221">
        <v>5030.93420285729</v>
      </c>
      <c r="D221">
        <v>1610.81777364043</v>
      </c>
      <c r="E221">
        <v>136.854670887297</v>
      </c>
    </row>
    <row r="222" spans="1:5">
      <c r="A222">
        <v>220</v>
      </c>
      <c r="B222">
        <v>5030.93420285729</v>
      </c>
      <c r="C222">
        <v>5030.93420285729</v>
      </c>
      <c r="D222">
        <v>1610.90215798156</v>
      </c>
      <c r="E222">
        <v>136.939055228429</v>
      </c>
    </row>
    <row r="223" spans="1:5">
      <c r="A223">
        <v>221</v>
      </c>
      <c r="B223">
        <v>5030.93420285729</v>
      </c>
      <c r="C223">
        <v>5030.93420285729</v>
      </c>
      <c r="D223">
        <v>1610.69127579723</v>
      </c>
      <c r="E223">
        <v>136.7281730441</v>
      </c>
    </row>
    <row r="224" spans="1:5">
      <c r="A224">
        <v>222</v>
      </c>
      <c r="B224">
        <v>5030.93420285729</v>
      </c>
      <c r="C224">
        <v>5030.93420285729</v>
      </c>
      <c r="D224">
        <v>1610.77696881303</v>
      </c>
      <c r="E224">
        <v>136.813866059905</v>
      </c>
    </row>
    <row r="225" spans="1:5">
      <c r="A225">
        <v>223</v>
      </c>
      <c r="B225">
        <v>5030.93420285729</v>
      </c>
      <c r="C225">
        <v>5030.93420285729</v>
      </c>
      <c r="D225">
        <v>1610.28860774755</v>
      </c>
      <c r="E225">
        <v>136.325504994422</v>
      </c>
    </row>
    <row r="226" spans="1:5">
      <c r="A226">
        <v>224</v>
      </c>
      <c r="B226">
        <v>5030.93420285729</v>
      </c>
      <c r="C226">
        <v>5030.93420285729</v>
      </c>
      <c r="D226">
        <v>1610.20867697977</v>
      </c>
      <c r="E226">
        <v>136.245574226644</v>
      </c>
    </row>
    <row r="227" spans="1:5">
      <c r="A227">
        <v>225</v>
      </c>
      <c r="B227">
        <v>5030.93420285729</v>
      </c>
      <c r="C227">
        <v>5030.93420285729</v>
      </c>
      <c r="D227">
        <v>1610.15680981273</v>
      </c>
      <c r="E227">
        <v>136.193707059602</v>
      </c>
    </row>
    <row r="228" spans="1:5">
      <c r="A228">
        <v>226</v>
      </c>
      <c r="B228">
        <v>5030.93420285729</v>
      </c>
      <c r="C228">
        <v>5030.93420285729</v>
      </c>
      <c r="D228">
        <v>1610.16693866553</v>
      </c>
      <c r="E228">
        <v>136.203835912401</v>
      </c>
    </row>
    <row r="229" spans="1:5">
      <c r="A229">
        <v>227</v>
      </c>
      <c r="B229">
        <v>5030.93420285729</v>
      </c>
      <c r="C229">
        <v>5030.93420285729</v>
      </c>
      <c r="D229">
        <v>1609.53999790387</v>
      </c>
      <c r="E229">
        <v>135.576895150736</v>
      </c>
    </row>
    <row r="230" spans="1:5">
      <c r="A230">
        <v>228</v>
      </c>
      <c r="B230">
        <v>5030.93420285729</v>
      </c>
      <c r="C230">
        <v>5030.93420285729</v>
      </c>
      <c r="D230">
        <v>1609.22545245955</v>
      </c>
      <c r="E230">
        <v>135.262349706426</v>
      </c>
    </row>
    <row r="231" spans="1:5">
      <c r="A231">
        <v>229</v>
      </c>
      <c r="B231">
        <v>5030.93420285729</v>
      </c>
      <c r="C231">
        <v>5030.93420285729</v>
      </c>
      <c r="D231">
        <v>1609.23647913803</v>
      </c>
      <c r="E231">
        <v>135.273376384904</v>
      </c>
    </row>
    <row r="232" spans="1:5">
      <c r="A232">
        <v>230</v>
      </c>
      <c r="B232">
        <v>5030.93420285729</v>
      </c>
      <c r="C232">
        <v>5030.93420285729</v>
      </c>
      <c r="D232">
        <v>1608.73505845473</v>
      </c>
      <c r="E232">
        <v>134.771955701598</v>
      </c>
    </row>
    <row r="233" spans="1:5">
      <c r="A233">
        <v>231</v>
      </c>
      <c r="B233">
        <v>5030.93420285729</v>
      </c>
      <c r="C233">
        <v>5030.93420285729</v>
      </c>
      <c r="D233">
        <v>1608.36419710893</v>
      </c>
      <c r="E233">
        <v>134.401094355804</v>
      </c>
    </row>
    <row r="234" spans="1:5">
      <c r="A234">
        <v>232</v>
      </c>
      <c r="B234">
        <v>5030.93420285729</v>
      </c>
      <c r="C234">
        <v>5030.93420285729</v>
      </c>
      <c r="D234">
        <v>1608.36889663597</v>
      </c>
      <c r="E234">
        <v>134.405793882842</v>
      </c>
    </row>
    <row r="235" spans="1:5">
      <c r="A235">
        <v>233</v>
      </c>
      <c r="B235">
        <v>5030.93420285729</v>
      </c>
      <c r="C235">
        <v>5030.93420285729</v>
      </c>
      <c r="D235">
        <v>1608.15375394293</v>
      </c>
      <c r="E235">
        <v>134.190651189798</v>
      </c>
    </row>
    <row r="236" spans="1:5">
      <c r="A236">
        <v>234</v>
      </c>
      <c r="B236">
        <v>5030.93420285729</v>
      </c>
      <c r="C236">
        <v>5030.93420285729</v>
      </c>
      <c r="D236">
        <v>1608.07598121293</v>
      </c>
      <c r="E236">
        <v>134.112878459797</v>
      </c>
    </row>
    <row r="237" spans="1:5">
      <c r="A237">
        <v>235</v>
      </c>
      <c r="B237">
        <v>5030.93420285729</v>
      </c>
      <c r="C237">
        <v>5030.93420285729</v>
      </c>
      <c r="D237">
        <v>1607.28324793566</v>
      </c>
      <c r="E237">
        <v>133.32014518253</v>
      </c>
    </row>
    <row r="238" spans="1:5">
      <c r="A238">
        <v>236</v>
      </c>
      <c r="B238">
        <v>5030.93420285729</v>
      </c>
      <c r="C238">
        <v>5030.93420285729</v>
      </c>
      <c r="D238">
        <v>1606.8925372456</v>
      </c>
      <c r="E238">
        <v>132.92943449247</v>
      </c>
    </row>
    <row r="239" spans="1:5">
      <c r="A239">
        <v>237</v>
      </c>
      <c r="B239">
        <v>5030.93420285729</v>
      </c>
      <c r="C239">
        <v>5030.93420285729</v>
      </c>
      <c r="D239">
        <v>1606.66541836297</v>
      </c>
      <c r="E239">
        <v>132.702315609844</v>
      </c>
    </row>
    <row r="240" spans="1:5">
      <c r="A240">
        <v>238</v>
      </c>
      <c r="B240">
        <v>5030.93420285729</v>
      </c>
      <c r="C240">
        <v>5030.93420285729</v>
      </c>
      <c r="D240">
        <v>1606.67359006336</v>
      </c>
      <c r="E240">
        <v>132.710487310225</v>
      </c>
    </row>
    <row r="241" spans="1:5">
      <c r="A241">
        <v>239</v>
      </c>
      <c r="B241">
        <v>5030.93420285729</v>
      </c>
      <c r="C241">
        <v>5030.93420285729</v>
      </c>
      <c r="D241">
        <v>1606.57802365528</v>
      </c>
      <c r="E241">
        <v>132.614920902152</v>
      </c>
    </row>
    <row r="242" spans="1:5">
      <c r="A242">
        <v>240</v>
      </c>
      <c r="B242">
        <v>5030.93420285729</v>
      </c>
      <c r="C242">
        <v>5030.93420285729</v>
      </c>
      <c r="D242">
        <v>1606.91268658558</v>
      </c>
      <c r="E242">
        <v>132.949583832452</v>
      </c>
    </row>
    <row r="243" spans="1:5">
      <c r="A243">
        <v>241</v>
      </c>
      <c r="B243">
        <v>5030.93420285729</v>
      </c>
      <c r="C243">
        <v>5030.93420285729</v>
      </c>
      <c r="D243">
        <v>1607.19294033868</v>
      </c>
      <c r="E243">
        <v>133.229837585546</v>
      </c>
    </row>
    <row r="244" spans="1:5">
      <c r="A244">
        <v>242</v>
      </c>
      <c r="B244">
        <v>5030.93420285729</v>
      </c>
      <c r="C244">
        <v>5030.93420285729</v>
      </c>
      <c r="D244">
        <v>1606.7552654982</v>
      </c>
      <c r="E244">
        <v>132.792162745071</v>
      </c>
    </row>
    <row r="245" spans="1:5">
      <c r="A245">
        <v>243</v>
      </c>
      <c r="B245">
        <v>5030.93420285729</v>
      </c>
      <c r="C245">
        <v>5030.93420285729</v>
      </c>
      <c r="D245">
        <v>1606.92291562325</v>
      </c>
      <c r="E245">
        <v>132.959812870121</v>
      </c>
    </row>
    <row r="246" spans="1:5">
      <c r="A246">
        <v>244</v>
      </c>
      <c r="B246">
        <v>5030.93420285729</v>
      </c>
      <c r="C246">
        <v>5030.93420285729</v>
      </c>
      <c r="D246">
        <v>1607.35892023145</v>
      </c>
      <c r="E246">
        <v>133.395817478319</v>
      </c>
    </row>
    <row r="247" spans="1:5">
      <c r="A247">
        <v>245</v>
      </c>
      <c r="B247">
        <v>5030.93420285729</v>
      </c>
      <c r="C247">
        <v>5030.93420285729</v>
      </c>
      <c r="D247">
        <v>1606.92026279345</v>
      </c>
      <c r="E247">
        <v>132.957160040324</v>
      </c>
    </row>
    <row r="248" spans="1:5">
      <c r="A248">
        <v>246</v>
      </c>
      <c r="B248">
        <v>5030.93420285729</v>
      </c>
      <c r="C248">
        <v>5030.93420285729</v>
      </c>
      <c r="D248">
        <v>1607.89634962331</v>
      </c>
      <c r="E248">
        <v>133.933246870177</v>
      </c>
    </row>
    <row r="249" spans="1:5">
      <c r="A249">
        <v>247</v>
      </c>
      <c r="B249">
        <v>5030.93420285729</v>
      </c>
      <c r="C249">
        <v>5030.93420285729</v>
      </c>
      <c r="D249">
        <v>1607.79988178312</v>
      </c>
      <c r="E249">
        <v>133.836779029985</v>
      </c>
    </row>
    <row r="250" spans="1:5">
      <c r="A250">
        <v>248</v>
      </c>
      <c r="B250">
        <v>5030.93420285729</v>
      </c>
      <c r="C250">
        <v>5030.93420285729</v>
      </c>
      <c r="D250">
        <v>1607.19701272441</v>
      </c>
      <c r="E250">
        <v>133.23390997128</v>
      </c>
    </row>
    <row r="251" spans="1:5">
      <c r="A251">
        <v>249</v>
      </c>
      <c r="B251">
        <v>5030.93420285729</v>
      </c>
      <c r="C251">
        <v>5030.93420285729</v>
      </c>
      <c r="D251">
        <v>1607.24676901008</v>
      </c>
      <c r="E251">
        <v>133.283666256952</v>
      </c>
    </row>
    <row r="252" spans="1:5">
      <c r="A252">
        <v>250</v>
      </c>
      <c r="B252">
        <v>5030.93420285729</v>
      </c>
      <c r="C252">
        <v>5030.93420285729</v>
      </c>
      <c r="D252">
        <v>1607.41656241797</v>
      </c>
      <c r="E252">
        <v>133.453459664838</v>
      </c>
    </row>
    <row r="253" spans="1:5">
      <c r="A253">
        <v>251</v>
      </c>
      <c r="B253">
        <v>5030.93420285729</v>
      </c>
      <c r="C253">
        <v>5030.93420285729</v>
      </c>
      <c r="D253">
        <v>1607.42806582631</v>
      </c>
      <c r="E253">
        <v>133.464963073184</v>
      </c>
    </row>
    <row r="254" spans="1:5">
      <c r="A254">
        <v>252</v>
      </c>
      <c r="B254">
        <v>5030.93420285729</v>
      </c>
      <c r="C254">
        <v>5030.93420285729</v>
      </c>
      <c r="D254">
        <v>1606.9883778831</v>
      </c>
      <c r="E254">
        <v>133.025275129968</v>
      </c>
    </row>
    <row r="255" spans="1:5">
      <c r="A255">
        <v>253</v>
      </c>
      <c r="B255">
        <v>5030.93420285729</v>
      </c>
      <c r="C255">
        <v>5030.93420285729</v>
      </c>
      <c r="D255">
        <v>1606.90524293212</v>
      </c>
      <c r="E255">
        <v>132.94214017899</v>
      </c>
    </row>
    <row r="256" spans="1:5">
      <c r="A256">
        <v>254</v>
      </c>
      <c r="B256">
        <v>5030.93420285729</v>
      </c>
      <c r="C256">
        <v>5030.93420285729</v>
      </c>
      <c r="D256">
        <v>1606.88197276935</v>
      </c>
      <c r="E256">
        <v>132.918870016219</v>
      </c>
    </row>
    <row r="257" spans="1:5">
      <c r="A257">
        <v>255</v>
      </c>
      <c r="B257">
        <v>5030.93420285729</v>
      </c>
      <c r="C257">
        <v>5030.93420285729</v>
      </c>
      <c r="D257">
        <v>1606.99216818638</v>
      </c>
      <c r="E257">
        <v>133.029065433252</v>
      </c>
    </row>
    <row r="258" spans="1:5">
      <c r="A258">
        <v>256</v>
      </c>
      <c r="B258">
        <v>5030.93420285729</v>
      </c>
      <c r="C258">
        <v>5030.93420285729</v>
      </c>
      <c r="D258">
        <v>1606.84174697859</v>
      </c>
      <c r="E258">
        <v>132.878644225463</v>
      </c>
    </row>
    <row r="259" spans="1:5">
      <c r="A259">
        <v>257</v>
      </c>
      <c r="B259">
        <v>5030.93420285729</v>
      </c>
      <c r="C259">
        <v>5030.93420285729</v>
      </c>
      <c r="D259">
        <v>1606.78007484011</v>
      </c>
      <c r="E259">
        <v>132.816972086985</v>
      </c>
    </row>
    <row r="260" spans="1:5">
      <c r="A260">
        <v>258</v>
      </c>
      <c r="B260">
        <v>5030.93420285729</v>
      </c>
      <c r="C260">
        <v>5030.93420285729</v>
      </c>
      <c r="D260">
        <v>1606.97212003117</v>
      </c>
      <c r="E260">
        <v>133.009017278043</v>
      </c>
    </row>
    <row r="261" spans="1:5">
      <c r="A261">
        <v>259</v>
      </c>
      <c r="B261">
        <v>5030.93420285729</v>
      </c>
      <c r="C261">
        <v>5030.93420285729</v>
      </c>
      <c r="D261">
        <v>1606.76801378658</v>
      </c>
      <c r="E261">
        <v>132.804911033452</v>
      </c>
    </row>
    <row r="262" spans="1:5">
      <c r="A262">
        <v>260</v>
      </c>
      <c r="B262">
        <v>5030.93420285729</v>
      </c>
      <c r="C262">
        <v>5030.93420285729</v>
      </c>
      <c r="D262">
        <v>1606.82289715143</v>
      </c>
      <c r="E262">
        <v>132.859794398302</v>
      </c>
    </row>
    <row r="263" spans="1:5">
      <c r="A263">
        <v>261</v>
      </c>
      <c r="B263">
        <v>5030.93420285729</v>
      </c>
      <c r="C263">
        <v>5030.93420285729</v>
      </c>
      <c r="D263">
        <v>1606.79205507163</v>
      </c>
      <c r="E263">
        <v>132.8289523185</v>
      </c>
    </row>
    <row r="264" spans="1:5">
      <c r="A264">
        <v>262</v>
      </c>
      <c r="B264">
        <v>5030.93420285729</v>
      </c>
      <c r="C264">
        <v>5030.93420285729</v>
      </c>
      <c r="D264">
        <v>1607.5627679003</v>
      </c>
      <c r="E264">
        <v>133.599665147164</v>
      </c>
    </row>
    <row r="265" spans="1:5">
      <c r="A265">
        <v>263</v>
      </c>
      <c r="B265">
        <v>5030.93420285729</v>
      </c>
      <c r="C265">
        <v>5030.93420285729</v>
      </c>
      <c r="D265">
        <v>1606.83730815673</v>
      </c>
      <c r="E265">
        <v>132.874205403607</v>
      </c>
    </row>
    <row r="266" spans="1:5">
      <c r="A266">
        <v>264</v>
      </c>
      <c r="B266">
        <v>5030.93420285729</v>
      </c>
      <c r="C266">
        <v>5030.93420285729</v>
      </c>
      <c r="D266">
        <v>1606.10132614164</v>
      </c>
      <c r="E266">
        <v>132.138223388509</v>
      </c>
    </row>
    <row r="267" spans="1:5">
      <c r="A267">
        <v>265</v>
      </c>
      <c r="B267">
        <v>5030.93420285729</v>
      </c>
      <c r="C267">
        <v>5030.93420285729</v>
      </c>
      <c r="D267">
        <v>1606.60591335208</v>
      </c>
      <c r="E267">
        <v>132.64281059895</v>
      </c>
    </row>
    <row r="268" spans="1:5">
      <c r="A268">
        <v>266</v>
      </c>
      <c r="B268">
        <v>5030.93420285729</v>
      </c>
      <c r="C268">
        <v>5030.93420285729</v>
      </c>
      <c r="D268">
        <v>1606.39363340043</v>
      </c>
      <c r="E268">
        <v>132.430530647296</v>
      </c>
    </row>
    <row r="269" spans="1:5">
      <c r="A269">
        <v>267</v>
      </c>
      <c r="B269">
        <v>5030.93420285729</v>
      </c>
      <c r="C269">
        <v>5030.93420285729</v>
      </c>
      <c r="D269">
        <v>1606.47750806213</v>
      </c>
      <c r="E269">
        <v>132.514405309002</v>
      </c>
    </row>
    <row r="270" spans="1:5">
      <c r="A270">
        <v>268</v>
      </c>
      <c r="B270">
        <v>5030.93420285729</v>
      </c>
      <c r="C270">
        <v>5030.93420285729</v>
      </c>
      <c r="D270">
        <v>1606.24549373996</v>
      </c>
      <c r="E270">
        <v>132.282390986825</v>
      </c>
    </row>
    <row r="271" spans="1:5">
      <c r="A271">
        <v>269</v>
      </c>
      <c r="B271">
        <v>5030.93420285729</v>
      </c>
      <c r="C271">
        <v>5030.93420285729</v>
      </c>
      <c r="D271">
        <v>1606.19074483398</v>
      </c>
      <c r="E271">
        <v>132.227642080852</v>
      </c>
    </row>
    <row r="272" spans="1:5">
      <c r="A272">
        <v>270</v>
      </c>
      <c r="B272">
        <v>5030.93420285729</v>
      </c>
      <c r="C272">
        <v>5030.93420285729</v>
      </c>
      <c r="D272">
        <v>1606.70468535332</v>
      </c>
      <c r="E272">
        <v>132.741582600193</v>
      </c>
    </row>
    <row r="273" spans="1:5">
      <c r="A273">
        <v>271</v>
      </c>
      <c r="B273">
        <v>5030.93420285729</v>
      </c>
      <c r="C273">
        <v>5030.93420285729</v>
      </c>
      <c r="D273">
        <v>1606.60144320082</v>
      </c>
      <c r="E273">
        <v>132.638340447687</v>
      </c>
    </row>
    <row r="274" spans="1:5">
      <c r="A274">
        <v>272</v>
      </c>
      <c r="B274">
        <v>5030.93420285729</v>
      </c>
      <c r="C274">
        <v>5030.93420285729</v>
      </c>
      <c r="D274">
        <v>1605.40448114406</v>
      </c>
      <c r="E274">
        <v>131.441378390933</v>
      </c>
    </row>
    <row r="275" spans="1:5">
      <c r="A275">
        <v>273</v>
      </c>
      <c r="B275">
        <v>5030.93420285729</v>
      </c>
      <c r="C275">
        <v>5030.93420285729</v>
      </c>
      <c r="D275">
        <v>1606.20719471703</v>
      </c>
      <c r="E275">
        <v>132.2440919639</v>
      </c>
    </row>
    <row r="276" spans="1:5">
      <c r="A276">
        <v>274</v>
      </c>
      <c r="B276">
        <v>5030.93420285729</v>
      </c>
      <c r="C276">
        <v>5030.93420285729</v>
      </c>
      <c r="D276">
        <v>1605.85241995442</v>
      </c>
      <c r="E276">
        <v>131.889317201293</v>
      </c>
    </row>
    <row r="277" spans="1:5">
      <c r="A277">
        <v>275</v>
      </c>
      <c r="B277">
        <v>5030.93420285729</v>
      </c>
      <c r="C277">
        <v>5030.93420285729</v>
      </c>
      <c r="D277">
        <v>1606.05970393621</v>
      </c>
      <c r="E277">
        <v>132.096601183082</v>
      </c>
    </row>
    <row r="278" spans="1:5">
      <c r="A278">
        <v>276</v>
      </c>
      <c r="B278">
        <v>5030.93420285729</v>
      </c>
      <c r="C278">
        <v>5030.93420285729</v>
      </c>
      <c r="D278">
        <v>1606.66469059181</v>
      </c>
      <c r="E278">
        <v>132.701587838682</v>
      </c>
    </row>
    <row r="279" spans="1:5">
      <c r="A279">
        <v>277</v>
      </c>
      <c r="B279">
        <v>5030.93420285729</v>
      </c>
      <c r="C279">
        <v>5030.93420285729</v>
      </c>
      <c r="D279">
        <v>1606.4786568899</v>
      </c>
      <c r="E279">
        <v>132.515554136769</v>
      </c>
    </row>
    <row r="280" spans="1:5">
      <c r="A280">
        <v>278</v>
      </c>
      <c r="B280">
        <v>5030.93420285729</v>
      </c>
      <c r="C280">
        <v>5030.93420285729</v>
      </c>
      <c r="D280">
        <v>1606.96014499206</v>
      </c>
      <c r="E280">
        <v>132.997042238933</v>
      </c>
    </row>
    <row r="281" spans="1:5">
      <c r="A281">
        <v>279</v>
      </c>
      <c r="B281">
        <v>5030.93420285729</v>
      </c>
      <c r="C281">
        <v>5030.93420285729</v>
      </c>
      <c r="D281">
        <v>1606.65355327109</v>
      </c>
      <c r="E281">
        <v>132.690450517957</v>
      </c>
    </row>
    <row r="282" spans="1:5">
      <c r="A282">
        <v>280</v>
      </c>
      <c r="B282">
        <v>5030.93420285729</v>
      </c>
      <c r="C282">
        <v>5030.93420285729</v>
      </c>
      <c r="D282">
        <v>1606.9876033868</v>
      </c>
      <c r="E282">
        <v>133.02450063367</v>
      </c>
    </row>
    <row r="283" spans="1:5">
      <c r="A283">
        <v>281</v>
      </c>
      <c r="B283">
        <v>5030.93420285729</v>
      </c>
      <c r="C283">
        <v>5030.93420285729</v>
      </c>
      <c r="D283">
        <v>1606.6159019811</v>
      </c>
      <c r="E283">
        <v>132.652799227968</v>
      </c>
    </row>
    <row r="284" spans="1:5">
      <c r="A284">
        <v>282</v>
      </c>
      <c r="B284">
        <v>5030.93420285729</v>
      </c>
      <c r="C284">
        <v>5030.93420285729</v>
      </c>
      <c r="D284">
        <v>1606.91427975322</v>
      </c>
      <c r="E284">
        <v>132.951177000089</v>
      </c>
    </row>
    <row r="285" spans="1:5">
      <c r="A285">
        <v>283</v>
      </c>
      <c r="B285">
        <v>5030.93420285729</v>
      </c>
      <c r="C285">
        <v>5030.93420285729</v>
      </c>
      <c r="D285">
        <v>1606.73927644747</v>
      </c>
      <c r="E285">
        <v>132.776173694337</v>
      </c>
    </row>
    <row r="286" spans="1:5">
      <c r="A286">
        <v>284</v>
      </c>
      <c r="B286">
        <v>5030.93420285729</v>
      </c>
      <c r="C286">
        <v>5030.93420285729</v>
      </c>
      <c r="D286">
        <v>1606.24228080128</v>
      </c>
      <c r="E286">
        <v>132.279178048155</v>
      </c>
    </row>
    <row r="287" spans="1:5">
      <c r="A287">
        <v>285</v>
      </c>
      <c r="B287">
        <v>5030.93420285729</v>
      </c>
      <c r="C287">
        <v>5030.93420285729</v>
      </c>
      <c r="D287">
        <v>1606.89934022569</v>
      </c>
      <c r="E287">
        <v>132.936237472561</v>
      </c>
    </row>
    <row r="288" spans="1:5">
      <c r="A288">
        <v>286</v>
      </c>
      <c r="B288">
        <v>5030.93420285729</v>
      </c>
      <c r="C288">
        <v>5030.93420285729</v>
      </c>
      <c r="D288">
        <v>1607.20117585921</v>
      </c>
      <c r="E288">
        <v>133.238073106081</v>
      </c>
    </row>
    <row r="289" spans="1:5">
      <c r="A289">
        <v>287</v>
      </c>
      <c r="B289">
        <v>5030.93420285729</v>
      </c>
      <c r="C289">
        <v>5030.93420285729</v>
      </c>
      <c r="D289">
        <v>1606.77780752222</v>
      </c>
      <c r="E289">
        <v>132.814704769096</v>
      </c>
    </row>
    <row r="290" spans="1:5">
      <c r="A290">
        <v>288</v>
      </c>
      <c r="B290">
        <v>5030.93420285729</v>
      </c>
      <c r="C290">
        <v>5030.93420285729</v>
      </c>
      <c r="D290">
        <v>1606.07638730884</v>
      </c>
      <c r="E290">
        <v>132.113284555712</v>
      </c>
    </row>
    <row r="291" spans="1:5">
      <c r="A291">
        <v>289</v>
      </c>
      <c r="B291">
        <v>5030.93420285729</v>
      </c>
      <c r="C291">
        <v>5030.93420285729</v>
      </c>
      <c r="D291">
        <v>1606.77057541006</v>
      </c>
      <c r="E291">
        <v>132.807472656932</v>
      </c>
    </row>
    <row r="292" spans="1:5">
      <c r="A292">
        <v>290</v>
      </c>
      <c r="B292">
        <v>5030.93420285729</v>
      </c>
      <c r="C292">
        <v>5030.93420285729</v>
      </c>
      <c r="D292">
        <v>1606.91906003388</v>
      </c>
      <c r="E292">
        <v>132.95595728075</v>
      </c>
    </row>
    <row r="293" spans="1:5">
      <c r="A293">
        <v>291</v>
      </c>
      <c r="B293">
        <v>5030.93420285729</v>
      </c>
      <c r="C293">
        <v>5030.93420285729</v>
      </c>
      <c r="D293">
        <v>1606.66587971902</v>
      </c>
      <c r="E293">
        <v>132.702776965888</v>
      </c>
    </row>
    <row r="294" spans="1:5">
      <c r="A294">
        <v>292</v>
      </c>
      <c r="B294">
        <v>5030.93420285729</v>
      </c>
      <c r="C294">
        <v>5030.93420285729</v>
      </c>
      <c r="D294">
        <v>1606.6917170795</v>
      </c>
      <c r="E294">
        <v>132.728614326374</v>
      </c>
    </row>
    <row r="295" spans="1:5">
      <c r="A295">
        <v>293</v>
      </c>
      <c r="B295">
        <v>5030.93420285729</v>
      </c>
      <c r="C295">
        <v>5030.93420285729</v>
      </c>
      <c r="D295">
        <v>1606.76924215279</v>
      </c>
      <c r="E295">
        <v>132.806139399662</v>
      </c>
    </row>
    <row r="296" spans="1:5">
      <c r="A296">
        <v>294</v>
      </c>
      <c r="B296">
        <v>5030.93420285729</v>
      </c>
      <c r="C296">
        <v>5030.93420285729</v>
      </c>
      <c r="D296">
        <v>1606.70669890949</v>
      </c>
      <c r="E296">
        <v>132.743596156363</v>
      </c>
    </row>
    <row r="297" spans="1:5">
      <c r="A297">
        <v>295</v>
      </c>
      <c r="B297">
        <v>5030.93420285729</v>
      </c>
      <c r="C297">
        <v>5030.93420285729</v>
      </c>
      <c r="D297">
        <v>1606.58515060768</v>
      </c>
      <c r="E297">
        <v>132.622047854547</v>
      </c>
    </row>
    <row r="298" spans="1:5">
      <c r="A298">
        <v>296</v>
      </c>
      <c r="B298">
        <v>5030.93420285729</v>
      </c>
      <c r="C298">
        <v>5030.93420285729</v>
      </c>
      <c r="D298">
        <v>1606.999479538</v>
      </c>
      <c r="E298">
        <v>133.03637678487</v>
      </c>
    </row>
    <row r="299" spans="1:5">
      <c r="A299">
        <v>297</v>
      </c>
      <c r="B299">
        <v>5030.93420285729</v>
      </c>
      <c r="C299">
        <v>5030.93420285729</v>
      </c>
      <c r="D299">
        <v>1606.7022441746</v>
      </c>
      <c r="E299">
        <v>132.739141421469</v>
      </c>
    </row>
    <row r="300" spans="1:5">
      <c r="A300">
        <v>298</v>
      </c>
      <c r="B300">
        <v>5030.93420285729</v>
      </c>
      <c r="C300">
        <v>5030.93420285729</v>
      </c>
      <c r="D300">
        <v>1606.65257922115</v>
      </c>
      <c r="E300">
        <v>132.689476468018</v>
      </c>
    </row>
    <row r="301" spans="1:5">
      <c r="A301">
        <v>299</v>
      </c>
      <c r="B301">
        <v>5030.93420285729</v>
      </c>
      <c r="C301">
        <v>5030.93420285729</v>
      </c>
      <c r="D301">
        <v>1606.89987127438</v>
      </c>
      <c r="E301">
        <v>132.936768521257</v>
      </c>
    </row>
    <row r="302" spans="1:5">
      <c r="A302">
        <v>300</v>
      </c>
      <c r="B302">
        <v>5030.93420285729</v>
      </c>
      <c r="C302">
        <v>5030.93420285729</v>
      </c>
      <c r="D302">
        <v>1606.79651383458</v>
      </c>
      <c r="E302">
        <v>132.833411081447</v>
      </c>
    </row>
    <row r="303" spans="1:5">
      <c r="A303">
        <v>301</v>
      </c>
      <c r="B303">
        <v>5030.93420285729</v>
      </c>
      <c r="C303">
        <v>5030.93420285729</v>
      </c>
      <c r="D303">
        <v>1606.68166809188</v>
      </c>
      <c r="E303">
        <v>132.718565338754</v>
      </c>
    </row>
    <row r="304" spans="1:5">
      <c r="A304">
        <v>302</v>
      </c>
      <c r="B304">
        <v>5030.93420285729</v>
      </c>
      <c r="C304">
        <v>5030.93420285729</v>
      </c>
      <c r="D304">
        <v>1606.81325218942</v>
      </c>
      <c r="E304">
        <v>132.850149436295</v>
      </c>
    </row>
    <row r="305" spans="1:5">
      <c r="A305">
        <v>303</v>
      </c>
      <c r="B305">
        <v>5030.93420285729</v>
      </c>
      <c r="C305">
        <v>5030.93420285729</v>
      </c>
      <c r="D305">
        <v>1606.83426643597</v>
      </c>
      <c r="E305">
        <v>132.871163682837</v>
      </c>
    </row>
    <row r="306" spans="1:5">
      <c r="A306">
        <v>304</v>
      </c>
      <c r="B306">
        <v>5030.93420285729</v>
      </c>
      <c r="C306">
        <v>5030.93420285729</v>
      </c>
      <c r="D306">
        <v>1606.54010224618</v>
      </c>
      <c r="E306">
        <v>132.576999493048</v>
      </c>
    </row>
    <row r="307" spans="1:5">
      <c r="A307">
        <v>305</v>
      </c>
      <c r="B307">
        <v>5030.93420285729</v>
      </c>
      <c r="C307">
        <v>5030.93420285729</v>
      </c>
      <c r="D307">
        <v>1606.14718408443</v>
      </c>
      <c r="E307">
        <v>132.184081331304</v>
      </c>
    </row>
    <row r="308" spans="1:5">
      <c r="A308">
        <v>306</v>
      </c>
      <c r="B308">
        <v>5030.93420285729</v>
      </c>
      <c r="C308">
        <v>5030.93420285729</v>
      </c>
      <c r="D308">
        <v>1606.05993702995</v>
      </c>
      <c r="E308">
        <v>132.096834276819</v>
      </c>
    </row>
    <row r="309" spans="1:5">
      <c r="A309">
        <v>307</v>
      </c>
      <c r="B309">
        <v>5030.93420285729</v>
      </c>
      <c r="C309">
        <v>5030.93420285729</v>
      </c>
      <c r="D309">
        <v>1605.79309120092</v>
      </c>
      <c r="E309">
        <v>131.829988447791</v>
      </c>
    </row>
    <row r="310" spans="1:5">
      <c r="A310">
        <v>308</v>
      </c>
      <c r="B310">
        <v>5030.93420285729</v>
      </c>
      <c r="C310">
        <v>5030.93420285729</v>
      </c>
      <c r="D310">
        <v>1605.75022627935</v>
      </c>
      <c r="E310">
        <v>131.787123526218</v>
      </c>
    </row>
    <row r="311" spans="1:5">
      <c r="A311">
        <v>309</v>
      </c>
      <c r="B311">
        <v>5030.93420285729</v>
      </c>
      <c r="C311">
        <v>5030.93420285729</v>
      </c>
      <c r="D311">
        <v>1605.9904713745</v>
      </c>
      <c r="E311">
        <v>132.027368621375</v>
      </c>
    </row>
    <row r="312" spans="1:5">
      <c r="A312">
        <v>310</v>
      </c>
      <c r="B312">
        <v>5030.93420285729</v>
      </c>
      <c r="C312">
        <v>5030.93420285729</v>
      </c>
      <c r="D312">
        <v>1605.90638490054</v>
      </c>
      <c r="E312">
        <v>131.943282147413</v>
      </c>
    </row>
    <row r="313" spans="1:5">
      <c r="A313">
        <v>311</v>
      </c>
      <c r="B313">
        <v>5030.93420285729</v>
      </c>
      <c r="C313">
        <v>5030.93420285729</v>
      </c>
      <c r="D313">
        <v>1605.83229247864</v>
      </c>
      <c r="E313">
        <v>131.869189725512</v>
      </c>
    </row>
    <row r="314" spans="1:5">
      <c r="A314">
        <v>312</v>
      </c>
      <c r="B314">
        <v>5030.93420285729</v>
      </c>
      <c r="C314">
        <v>5030.93420285729</v>
      </c>
      <c r="D314">
        <v>1605.79673858117</v>
      </c>
      <c r="E314">
        <v>131.833635828044</v>
      </c>
    </row>
    <row r="315" spans="1:5">
      <c r="A315">
        <v>313</v>
      </c>
      <c r="B315">
        <v>5030.93420285729</v>
      </c>
      <c r="C315">
        <v>5030.93420285729</v>
      </c>
      <c r="D315">
        <v>1605.87529957038</v>
      </c>
      <c r="E315">
        <v>131.912196817254</v>
      </c>
    </row>
    <row r="316" spans="1:5">
      <c r="A316">
        <v>314</v>
      </c>
      <c r="B316">
        <v>5030.93420285729</v>
      </c>
      <c r="C316">
        <v>5030.93420285729</v>
      </c>
      <c r="D316">
        <v>1606.00379843736</v>
      </c>
      <c r="E316">
        <v>132.040695684227</v>
      </c>
    </row>
    <row r="317" spans="1:5">
      <c r="A317">
        <v>315</v>
      </c>
      <c r="B317">
        <v>5030.93420285729</v>
      </c>
      <c r="C317">
        <v>5030.93420285729</v>
      </c>
      <c r="D317">
        <v>1606.05266368126</v>
      </c>
      <c r="E317">
        <v>132.089560928129</v>
      </c>
    </row>
    <row r="318" spans="1:5">
      <c r="A318">
        <v>316</v>
      </c>
      <c r="B318">
        <v>5030.93420285729</v>
      </c>
      <c r="C318">
        <v>5030.93420285729</v>
      </c>
      <c r="D318">
        <v>1605.92074546017</v>
      </c>
      <c r="E318">
        <v>131.957642707042</v>
      </c>
    </row>
    <row r="319" spans="1:5">
      <c r="A319">
        <v>317</v>
      </c>
      <c r="B319">
        <v>5030.93420285729</v>
      </c>
      <c r="C319">
        <v>5030.93420285729</v>
      </c>
      <c r="D319">
        <v>1605.98734269361</v>
      </c>
      <c r="E319">
        <v>132.024239940486</v>
      </c>
    </row>
    <row r="320" spans="1:5">
      <c r="A320">
        <v>318</v>
      </c>
      <c r="B320">
        <v>5030.93420285729</v>
      </c>
      <c r="C320">
        <v>5030.93420285729</v>
      </c>
      <c r="D320">
        <v>1605.94651400523</v>
      </c>
      <c r="E320">
        <v>131.983411252101</v>
      </c>
    </row>
    <row r="321" spans="1:5">
      <c r="A321">
        <v>319</v>
      </c>
      <c r="B321">
        <v>5030.93420285729</v>
      </c>
      <c r="C321">
        <v>5030.93420285729</v>
      </c>
      <c r="D321">
        <v>1606.01409684669</v>
      </c>
      <c r="E321">
        <v>132.050994093561</v>
      </c>
    </row>
    <row r="322" spans="1:5">
      <c r="A322">
        <v>320</v>
      </c>
      <c r="B322">
        <v>5030.93420285729</v>
      </c>
      <c r="C322">
        <v>5030.93420285729</v>
      </c>
      <c r="D322">
        <v>1605.77039366016</v>
      </c>
      <c r="E322">
        <v>131.807290907029</v>
      </c>
    </row>
    <row r="323" spans="1:5">
      <c r="A323">
        <v>321</v>
      </c>
      <c r="B323">
        <v>5030.93420285729</v>
      </c>
      <c r="C323">
        <v>5030.93420285729</v>
      </c>
      <c r="D323">
        <v>1605.91085366144</v>
      </c>
      <c r="E323">
        <v>131.947750908316</v>
      </c>
    </row>
    <row r="324" spans="1:5">
      <c r="A324">
        <v>322</v>
      </c>
      <c r="B324">
        <v>5030.93420285729</v>
      </c>
      <c r="C324">
        <v>5030.93420285729</v>
      </c>
      <c r="D324">
        <v>1605.90451827273</v>
      </c>
      <c r="E324">
        <v>131.9414155196</v>
      </c>
    </row>
    <row r="325" spans="1:5">
      <c r="A325">
        <v>323</v>
      </c>
      <c r="B325">
        <v>5030.93420285729</v>
      </c>
      <c r="C325">
        <v>5030.93420285729</v>
      </c>
      <c r="D325">
        <v>1605.97776978183</v>
      </c>
      <c r="E325">
        <v>132.014667028703</v>
      </c>
    </row>
    <row r="326" spans="1:5">
      <c r="A326">
        <v>324</v>
      </c>
      <c r="B326">
        <v>5030.93420285729</v>
      </c>
      <c r="C326">
        <v>5030.93420285729</v>
      </c>
      <c r="D326">
        <v>1605.99180363408</v>
      </c>
      <c r="E326">
        <v>132.028700880955</v>
      </c>
    </row>
    <row r="327" spans="1:5">
      <c r="A327">
        <v>325</v>
      </c>
      <c r="B327">
        <v>5030.93420285729</v>
      </c>
      <c r="C327">
        <v>5030.93420285729</v>
      </c>
      <c r="D327">
        <v>1605.75086809961</v>
      </c>
      <c r="E327">
        <v>131.78776534648</v>
      </c>
    </row>
    <row r="328" spans="1:5">
      <c r="A328">
        <v>326</v>
      </c>
      <c r="B328">
        <v>5030.93420285729</v>
      </c>
      <c r="C328">
        <v>5030.93420285729</v>
      </c>
      <c r="D328">
        <v>1605.90705116503</v>
      </c>
      <c r="E328">
        <v>131.943948411896</v>
      </c>
    </row>
    <row r="329" spans="1:5">
      <c r="A329">
        <v>327</v>
      </c>
      <c r="B329">
        <v>5030.93420285729</v>
      </c>
      <c r="C329">
        <v>5030.93420285729</v>
      </c>
      <c r="D329">
        <v>1605.85923713303</v>
      </c>
      <c r="E329">
        <v>131.896134379905</v>
      </c>
    </row>
    <row r="330" spans="1:5">
      <c r="A330">
        <v>328</v>
      </c>
      <c r="B330">
        <v>5030.93420285729</v>
      </c>
      <c r="C330">
        <v>5030.93420285729</v>
      </c>
      <c r="D330">
        <v>1605.86933783331</v>
      </c>
      <c r="E330">
        <v>131.906235080187</v>
      </c>
    </row>
    <row r="331" spans="1:5">
      <c r="A331">
        <v>329</v>
      </c>
      <c r="B331">
        <v>5030.93420285729</v>
      </c>
      <c r="C331">
        <v>5030.93420285729</v>
      </c>
      <c r="D331">
        <v>1605.80182224798</v>
      </c>
      <c r="E331">
        <v>131.838719494853</v>
      </c>
    </row>
    <row r="332" spans="1:5">
      <c r="A332">
        <v>330</v>
      </c>
      <c r="B332">
        <v>5030.93420285729</v>
      </c>
      <c r="C332">
        <v>5030.93420285729</v>
      </c>
      <c r="D332">
        <v>1606.06007010871</v>
      </c>
      <c r="E332">
        <v>132.096967355585</v>
      </c>
    </row>
    <row r="333" spans="1:5">
      <c r="A333">
        <v>331</v>
      </c>
      <c r="B333">
        <v>5030.93420285729</v>
      </c>
      <c r="C333">
        <v>5030.93420285729</v>
      </c>
      <c r="D333">
        <v>1605.94764935954</v>
      </c>
      <c r="E333">
        <v>131.984546606409</v>
      </c>
    </row>
    <row r="334" spans="1:5">
      <c r="A334">
        <v>332</v>
      </c>
      <c r="B334">
        <v>5030.93420285729</v>
      </c>
      <c r="C334">
        <v>5030.93420285729</v>
      </c>
      <c r="D334">
        <v>1606.46497873484</v>
      </c>
      <c r="E334">
        <v>132.501875981707</v>
      </c>
    </row>
    <row r="335" spans="1:5">
      <c r="A335">
        <v>333</v>
      </c>
      <c r="B335">
        <v>5030.93420285729</v>
      </c>
      <c r="C335">
        <v>5030.93420285729</v>
      </c>
      <c r="D335">
        <v>1606.26870300816</v>
      </c>
      <c r="E335">
        <v>132.305600255025</v>
      </c>
    </row>
    <row r="336" spans="1:5">
      <c r="A336">
        <v>334</v>
      </c>
      <c r="B336">
        <v>5030.93420285729</v>
      </c>
      <c r="C336">
        <v>5030.93420285729</v>
      </c>
      <c r="D336">
        <v>1606.44900057985</v>
      </c>
      <c r="E336">
        <v>132.485897826725</v>
      </c>
    </row>
    <row r="337" spans="1:5">
      <c r="A337">
        <v>335</v>
      </c>
      <c r="B337">
        <v>5030.93420285729</v>
      </c>
      <c r="C337">
        <v>5030.93420285729</v>
      </c>
      <c r="D337">
        <v>1606.50973417349</v>
      </c>
      <c r="E337">
        <v>132.546631420365</v>
      </c>
    </row>
    <row r="338" spans="1:5">
      <c r="A338">
        <v>336</v>
      </c>
      <c r="B338">
        <v>5030.93420285729</v>
      </c>
      <c r="C338">
        <v>5030.93420285729</v>
      </c>
      <c r="D338">
        <v>1606.44436121778</v>
      </c>
      <c r="E338">
        <v>132.481258464652</v>
      </c>
    </row>
    <row r="339" spans="1:5">
      <c r="A339">
        <v>337</v>
      </c>
      <c r="B339">
        <v>5030.93420285729</v>
      </c>
      <c r="C339">
        <v>5030.93420285729</v>
      </c>
      <c r="D339">
        <v>1606.42386622088</v>
      </c>
      <c r="E339">
        <v>132.460763467749</v>
      </c>
    </row>
    <row r="340" spans="1:5">
      <c r="A340">
        <v>338</v>
      </c>
      <c r="B340">
        <v>5030.93420285729</v>
      </c>
      <c r="C340">
        <v>5030.93420285729</v>
      </c>
      <c r="D340">
        <v>1606.4921717959</v>
      </c>
      <c r="E340">
        <v>132.529069042766</v>
      </c>
    </row>
    <row r="341" spans="1:5">
      <c r="A341">
        <v>339</v>
      </c>
      <c r="B341">
        <v>5030.93420285729</v>
      </c>
      <c r="C341">
        <v>5030.93420285729</v>
      </c>
      <c r="D341">
        <v>1606.54051930747</v>
      </c>
      <c r="E341">
        <v>132.577416554341</v>
      </c>
    </row>
    <row r="342" spans="1:5">
      <c r="A342">
        <v>340</v>
      </c>
      <c r="B342">
        <v>5030.93420285729</v>
      </c>
      <c r="C342">
        <v>5030.93420285729</v>
      </c>
      <c r="D342">
        <v>1606.47527729932</v>
      </c>
      <c r="E342">
        <v>132.512174546196</v>
      </c>
    </row>
    <row r="343" spans="1:5">
      <c r="A343">
        <v>341</v>
      </c>
      <c r="B343">
        <v>5030.93420285729</v>
      </c>
      <c r="C343">
        <v>5030.93420285729</v>
      </c>
      <c r="D343">
        <v>1606.53622702006</v>
      </c>
      <c r="E343">
        <v>132.573124266928</v>
      </c>
    </row>
    <row r="344" spans="1:5">
      <c r="A344">
        <v>342</v>
      </c>
      <c r="B344">
        <v>5030.93420285729</v>
      </c>
      <c r="C344">
        <v>5030.93420285729</v>
      </c>
      <c r="D344">
        <v>1606.49319060969</v>
      </c>
      <c r="E344">
        <v>132.530087856561</v>
      </c>
    </row>
    <row r="345" spans="1:5">
      <c r="A345">
        <v>343</v>
      </c>
      <c r="B345">
        <v>5030.93420285729</v>
      </c>
      <c r="C345">
        <v>5030.93420285729</v>
      </c>
      <c r="D345">
        <v>1606.58065632125</v>
      </c>
      <c r="E345">
        <v>132.617553568121</v>
      </c>
    </row>
    <row r="346" spans="1:5">
      <c r="A346">
        <v>344</v>
      </c>
      <c r="B346">
        <v>5030.93420285729</v>
      </c>
      <c r="C346">
        <v>5030.93420285729</v>
      </c>
      <c r="D346">
        <v>1606.65446078922</v>
      </c>
      <c r="E346">
        <v>132.691358036093</v>
      </c>
    </row>
    <row r="347" spans="1:5">
      <c r="A347">
        <v>345</v>
      </c>
      <c r="B347">
        <v>5030.93420285729</v>
      </c>
      <c r="C347">
        <v>5030.93420285729</v>
      </c>
      <c r="D347">
        <v>1606.5296540462</v>
      </c>
      <c r="E347">
        <v>132.566551293065</v>
      </c>
    </row>
    <row r="348" spans="1:5">
      <c r="A348">
        <v>346</v>
      </c>
      <c r="B348">
        <v>5030.93420285729</v>
      </c>
      <c r="C348">
        <v>5030.93420285729</v>
      </c>
      <c r="D348">
        <v>1606.56323911935</v>
      </c>
      <c r="E348">
        <v>132.60013636622</v>
      </c>
    </row>
    <row r="349" spans="1:5">
      <c r="A349">
        <v>347</v>
      </c>
      <c r="B349">
        <v>5030.93420285729</v>
      </c>
      <c r="C349">
        <v>5030.93420285729</v>
      </c>
      <c r="D349">
        <v>1606.50569478993</v>
      </c>
      <c r="E349">
        <v>132.542592036802</v>
      </c>
    </row>
    <row r="350" spans="1:5">
      <c r="A350">
        <v>348</v>
      </c>
      <c r="B350">
        <v>5030.93420285729</v>
      </c>
      <c r="C350">
        <v>5030.93420285729</v>
      </c>
      <c r="D350">
        <v>1606.76904068536</v>
      </c>
      <c r="E350">
        <v>132.805937932228</v>
      </c>
    </row>
    <row r="351" spans="1:5">
      <c r="A351">
        <v>349</v>
      </c>
      <c r="B351">
        <v>5030.93420285729</v>
      </c>
      <c r="C351">
        <v>5030.93420285729</v>
      </c>
      <c r="D351">
        <v>1606.39540178607</v>
      </c>
      <c r="E351">
        <v>132.432299032946</v>
      </c>
    </row>
    <row r="352" spans="1:5">
      <c r="A352">
        <v>350</v>
      </c>
      <c r="B352">
        <v>5030.93420285729</v>
      </c>
      <c r="C352">
        <v>5030.93420285729</v>
      </c>
      <c r="D352">
        <v>1606.57597101169</v>
      </c>
      <c r="E352">
        <v>132.612868258567</v>
      </c>
    </row>
    <row r="353" spans="1:5">
      <c r="A353">
        <v>351</v>
      </c>
      <c r="B353">
        <v>5030.93420285729</v>
      </c>
      <c r="C353">
        <v>5030.93420285729</v>
      </c>
      <c r="D353">
        <v>1606.41953390374</v>
      </c>
      <c r="E353">
        <v>132.456431150612</v>
      </c>
    </row>
    <row r="354" spans="1:5">
      <c r="A354">
        <v>352</v>
      </c>
      <c r="B354">
        <v>5030.93420285729</v>
      </c>
      <c r="C354">
        <v>5030.93420285729</v>
      </c>
      <c r="D354">
        <v>1606.84856111494</v>
      </c>
      <c r="E354">
        <v>132.885458361812</v>
      </c>
    </row>
    <row r="355" spans="1:5">
      <c r="A355">
        <v>353</v>
      </c>
      <c r="B355">
        <v>5030.93420285729</v>
      </c>
      <c r="C355">
        <v>5030.93420285729</v>
      </c>
      <c r="D355">
        <v>1606.42406142263</v>
      </c>
      <c r="E355">
        <v>132.4609586695</v>
      </c>
    </row>
    <row r="356" spans="1:5">
      <c r="A356">
        <v>354</v>
      </c>
      <c r="B356">
        <v>5030.93420285729</v>
      </c>
      <c r="C356">
        <v>5030.93420285729</v>
      </c>
      <c r="D356">
        <v>1606.86368769228</v>
      </c>
      <c r="E356">
        <v>132.900584939146</v>
      </c>
    </row>
    <row r="357" spans="1:5">
      <c r="A357">
        <v>355</v>
      </c>
      <c r="B357">
        <v>5030.93420285729</v>
      </c>
      <c r="C357">
        <v>5030.93420285729</v>
      </c>
      <c r="D357">
        <v>1606.37907033988</v>
      </c>
      <c r="E357">
        <v>132.415967586752</v>
      </c>
    </row>
    <row r="358" spans="1:5">
      <c r="A358">
        <v>356</v>
      </c>
      <c r="B358">
        <v>5030.93420285729</v>
      </c>
      <c r="C358">
        <v>5030.93420285729</v>
      </c>
      <c r="D358">
        <v>1606.31368125837</v>
      </c>
      <c r="E358">
        <v>132.350578505239</v>
      </c>
    </row>
    <row r="359" spans="1:5">
      <c r="A359">
        <v>357</v>
      </c>
      <c r="B359">
        <v>5030.93420285729</v>
      </c>
      <c r="C359">
        <v>5030.93420285729</v>
      </c>
      <c r="D359">
        <v>1606.44308155274</v>
      </c>
      <c r="E359">
        <v>132.479978799612</v>
      </c>
    </row>
    <row r="360" spans="1:5">
      <c r="A360">
        <v>358</v>
      </c>
      <c r="B360">
        <v>5030.93420285729</v>
      </c>
      <c r="C360">
        <v>5030.93420285729</v>
      </c>
      <c r="D360">
        <v>1606.43904062983</v>
      </c>
      <c r="E360">
        <v>132.475937876702</v>
      </c>
    </row>
    <row r="361" spans="1:5">
      <c r="A361">
        <v>359</v>
      </c>
      <c r="B361">
        <v>5030.93420285729</v>
      </c>
      <c r="C361">
        <v>5030.93420285729</v>
      </c>
      <c r="D361">
        <v>1606.24210280772</v>
      </c>
      <c r="E361">
        <v>132.279000054591</v>
      </c>
    </row>
    <row r="362" spans="1:5">
      <c r="A362">
        <v>360</v>
      </c>
      <c r="B362">
        <v>5030.93420285729</v>
      </c>
      <c r="C362">
        <v>5030.93420285729</v>
      </c>
      <c r="D362">
        <v>1606.20068074666</v>
      </c>
      <c r="E362">
        <v>132.237577993532</v>
      </c>
    </row>
    <row r="363" spans="1:5">
      <c r="A363">
        <v>361</v>
      </c>
      <c r="B363">
        <v>5030.93420285729</v>
      </c>
      <c r="C363">
        <v>5030.93420285729</v>
      </c>
      <c r="D363">
        <v>1605.86109147517</v>
      </c>
      <c r="E363">
        <v>131.897988722039</v>
      </c>
    </row>
    <row r="364" spans="1:5">
      <c r="A364">
        <v>362</v>
      </c>
      <c r="B364">
        <v>5030.93420285729</v>
      </c>
      <c r="C364">
        <v>5030.93420285729</v>
      </c>
      <c r="D364">
        <v>1606.19691157422</v>
      </c>
      <c r="E364">
        <v>132.233808821092</v>
      </c>
    </row>
    <row r="365" spans="1:5">
      <c r="A365">
        <v>363</v>
      </c>
      <c r="B365">
        <v>5030.93420285729</v>
      </c>
      <c r="C365">
        <v>5030.93420285729</v>
      </c>
      <c r="D365">
        <v>1606.1439661523</v>
      </c>
      <c r="E365">
        <v>132.180863399167</v>
      </c>
    </row>
    <row r="366" spans="1:5">
      <c r="A366">
        <v>364</v>
      </c>
      <c r="B366">
        <v>5030.93420285729</v>
      </c>
      <c r="C366">
        <v>5030.93420285729</v>
      </c>
      <c r="D366">
        <v>1606.23977112828</v>
      </c>
      <c r="E366">
        <v>132.276668375152</v>
      </c>
    </row>
    <row r="367" spans="1:5">
      <c r="A367">
        <v>365</v>
      </c>
      <c r="B367">
        <v>5030.93420285729</v>
      </c>
      <c r="C367">
        <v>5030.93420285729</v>
      </c>
      <c r="D367">
        <v>1606.25223164738</v>
      </c>
      <c r="E367">
        <v>132.289128894254</v>
      </c>
    </row>
    <row r="368" spans="1:5">
      <c r="A368">
        <v>366</v>
      </c>
      <c r="B368">
        <v>5030.93420285729</v>
      </c>
      <c r="C368">
        <v>5030.93420285729</v>
      </c>
      <c r="D368">
        <v>1606.29669817044</v>
      </c>
      <c r="E368">
        <v>132.333595417311</v>
      </c>
    </row>
    <row r="369" spans="1:5">
      <c r="A369">
        <v>367</v>
      </c>
      <c r="B369">
        <v>5030.93420285729</v>
      </c>
      <c r="C369">
        <v>5030.93420285729</v>
      </c>
      <c r="D369">
        <v>1606.37223879758</v>
      </c>
      <c r="E369">
        <v>132.409136044452</v>
      </c>
    </row>
    <row r="370" spans="1:5">
      <c r="A370">
        <v>368</v>
      </c>
      <c r="B370">
        <v>5030.93420285729</v>
      </c>
      <c r="C370">
        <v>5030.93420285729</v>
      </c>
      <c r="D370">
        <v>1606.38304767983</v>
      </c>
      <c r="E370">
        <v>132.419944926697</v>
      </c>
    </row>
    <row r="371" spans="1:5">
      <c r="A371">
        <v>369</v>
      </c>
      <c r="B371">
        <v>5030.93420285729</v>
      </c>
      <c r="C371">
        <v>5030.93420285729</v>
      </c>
      <c r="D371">
        <v>1606.39106335194</v>
      </c>
      <c r="E371">
        <v>132.427960598809</v>
      </c>
    </row>
    <row r="372" spans="1:5">
      <c r="A372">
        <v>370</v>
      </c>
      <c r="B372">
        <v>5030.93420285729</v>
      </c>
      <c r="C372">
        <v>5030.93420285729</v>
      </c>
      <c r="D372">
        <v>1606.40715339263</v>
      </c>
      <c r="E372">
        <v>132.444050639497</v>
      </c>
    </row>
    <row r="373" spans="1:5">
      <c r="A373">
        <v>371</v>
      </c>
      <c r="B373">
        <v>5030.93420285729</v>
      </c>
      <c r="C373">
        <v>5030.93420285729</v>
      </c>
      <c r="D373">
        <v>1606.53616515773</v>
      </c>
      <c r="E373">
        <v>132.573062404597</v>
      </c>
    </row>
    <row r="374" spans="1:5">
      <c r="A374">
        <v>372</v>
      </c>
      <c r="B374">
        <v>5030.93420285729</v>
      </c>
      <c r="C374">
        <v>5030.93420285729</v>
      </c>
      <c r="D374">
        <v>1606.52360153119</v>
      </c>
      <c r="E374">
        <v>132.560498778066</v>
      </c>
    </row>
    <row r="375" spans="1:5">
      <c r="A375">
        <v>373</v>
      </c>
      <c r="B375">
        <v>5030.93420285729</v>
      </c>
      <c r="C375">
        <v>5030.93420285729</v>
      </c>
      <c r="D375">
        <v>1606.43250713366</v>
      </c>
      <c r="E375">
        <v>132.469404380528</v>
      </c>
    </row>
    <row r="376" spans="1:5">
      <c r="A376">
        <v>374</v>
      </c>
      <c r="B376">
        <v>5030.93420285729</v>
      </c>
      <c r="C376">
        <v>5030.93420285729</v>
      </c>
      <c r="D376">
        <v>1606.41296074849</v>
      </c>
      <c r="E376">
        <v>132.44985799536</v>
      </c>
    </row>
    <row r="377" spans="1:5">
      <c r="A377">
        <v>375</v>
      </c>
      <c r="B377">
        <v>5030.93420285729</v>
      </c>
      <c r="C377">
        <v>5030.93420285729</v>
      </c>
      <c r="D377">
        <v>1606.48786675787</v>
      </c>
      <c r="E377">
        <v>132.524764004737</v>
      </c>
    </row>
    <row r="378" spans="1:5">
      <c r="A378">
        <v>376</v>
      </c>
      <c r="B378">
        <v>5030.93420285729</v>
      </c>
      <c r="C378">
        <v>5030.93420285729</v>
      </c>
      <c r="D378">
        <v>1606.48256094466</v>
      </c>
      <c r="E378">
        <v>132.519458191529</v>
      </c>
    </row>
    <row r="379" spans="1:5">
      <c r="A379">
        <v>377</v>
      </c>
      <c r="B379">
        <v>5030.93420285729</v>
      </c>
      <c r="C379">
        <v>5030.93420285729</v>
      </c>
      <c r="D379">
        <v>1606.4667231222</v>
      </c>
      <c r="E379">
        <v>132.503620369076</v>
      </c>
    </row>
    <row r="380" spans="1:5">
      <c r="A380">
        <v>378</v>
      </c>
      <c r="B380">
        <v>5030.93420285729</v>
      </c>
      <c r="C380">
        <v>5030.93420285729</v>
      </c>
      <c r="D380">
        <v>1606.45915172527</v>
      </c>
      <c r="E380">
        <v>132.496048972138</v>
      </c>
    </row>
    <row r="381" spans="1:5">
      <c r="A381">
        <v>379</v>
      </c>
      <c r="B381">
        <v>5030.93420285729</v>
      </c>
      <c r="C381">
        <v>5030.93420285729</v>
      </c>
      <c r="D381">
        <v>1606.46597072599</v>
      </c>
      <c r="E381">
        <v>132.502867972861</v>
      </c>
    </row>
    <row r="382" spans="1:5">
      <c r="A382">
        <v>380</v>
      </c>
      <c r="B382">
        <v>5030.93420285729</v>
      </c>
      <c r="C382">
        <v>5030.93420285729</v>
      </c>
      <c r="D382">
        <v>1606.4690440308</v>
      </c>
      <c r="E382">
        <v>132.505941277671</v>
      </c>
    </row>
    <row r="383" spans="1:5">
      <c r="A383">
        <v>381</v>
      </c>
      <c r="B383">
        <v>5030.93420285729</v>
      </c>
      <c r="C383">
        <v>5030.93420285729</v>
      </c>
      <c r="D383">
        <v>1606.39535688652</v>
      </c>
      <c r="E383">
        <v>132.432254133387</v>
      </c>
    </row>
    <row r="384" spans="1:5">
      <c r="A384">
        <v>382</v>
      </c>
      <c r="B384">
        <v>5030.93420285729</v>
      </c>
      <c r="C384">
        <v>5030.93420285729</v>
      </c>
      <c r="D384">
        <v>1606.48818348415</v>
      </c>
      <c r="E384">
        <v>132.525080731021</v>
      </c>
    </row>
    <row r="385" spans="1:5">
      <c r="A385">
        <v>383</v>
      </c>
      <c r="B385">
        <v>5030.93420285729</v>
      </c>
      <c r="C385">
        <v>5030.93420285729</v>
      </c>
      <c r="D385">
        <v>1606.51325579876</v>
      </c>
      <c r="E385">
        <v>132.550153045639</v>
      </c>
    </row>
    <row r="386" spans="1:5">
      <c r="A386">
        <v>384</v>
      </c>
      <c r="B386">
        <v>5030.93420285729</v>
      </c>
      <c r="C386">
        <v>5030.93420285729</v>
      </c>
      <c r="D386">
        <v>1606.49510179723</v>
      </c>
      <c r="E386">
        <v>132.5319990441</v>
      </c>
    </row>
    <row r="387" spans="1:5">
      <c r="A387">
        <v>385</v>
      </c>
      <c r="B387">
        <v>5030.93420285729</v>
      </c>
      <c r="C387">
        <v>5030.93420285729</v>
      </c>
      <c r="D387">
        <v>1606.46611373386</v>
      </c>
      <c r="E387">
        <v>132.503010980728</v>
      </c>
    </row>
    <row r="388" spans="1:5">
      <c r="A388">
        <v>386</v>
      </c>
      <c r="B388">
        <v>5030.93420285729</v>
      </c>
      <c r="C388">
        <v>5030.93420285729</v>
      </c>
      <c r="D388">
        <v>1606.39197310625</v>
      </c>
      <c r="E388">
        <v>132.42887035312</v>
      </c>
    </row>
    <row r="389" spans="1:5">
      <c r="A389">
        <v>387</v>
      </c>
      <c r="B389">
        <v>5030.93420285729</v>
      </c>
      <c r="C389">
        <v>5030.93420285729</v>
      </c>
      <c r="D389">
        <v>1606.23680188004</v>
      </c>
      <c r="E389">
        <v>132.27369912691</v>
      </c>
    </row>
    <row r="390" spans="1:5">
      <c r="A390">
        <v>388</v>
      </c>
      <c r="B390">
        <v>5030.93420285729</v>
      </c>
      <c r="C390">
        <v>5030.93420285729</v>
      </c>
      <c r="D390">
        <v>1606.19049886287</v>
      </c>
      <c r="E390">
        <v>132.227396109735</v>
      </c>
    </row>
    <row r="391" spans="1:5">
      <c r="A391">
        <v>389</v>
      </c>
      <c r="B391">
        <v>5030.93420285729</v>
      </c>
      <c r="C391">
        <v>5030.93420285729</v>
      </c>
      <c r="D391">
        <v>1606.27512105245</v>
      </c>
      <c r="E391">
        <v>132.312018299318</v>
      </c>
    </row>
    <row r="392" spans="1:5">
      <c r="A392">
        <v>390</v>
      </c>
      <c r="B392">
        <v>5030.93420285729</v>
      </c>
      <c r="C392">
        <v>5030.93420285729</v>
      </c>
      <c r="D392">
        <v>1606.3007494578</v>
      </c>
      <c r="E392">
        <v>132.337646704671</v>
      </c>
    </row>
    <row r="393" spans="1:5">
      <c r="A393">
        <v>391</v>
      </c>
      <c r="B393">
        <v>5030.93420285729</v>
      </c>
      <c r="C393">
        <v>5030.93420285729</v>
      </c>
      <c r="D393">
        <v>1606.37891844425</v>
      </c>
      <c r="E393">
        <v>132.415815691121</v>
      </c>
    </row>
    <row r="394" spans="1:5">
      <c r="A394">
        <v>392</v>
      </c>
      <c r="B394">
        <v>5030.93420285729</v>
      </c>
      <c r="C394">
        <v>5030.93420285729</v>
      </c>
      <c r="D394">
        <v>1606.22430327738</v>
      </c>
      <c r="E394">
        <v>132.261200524248</v>
      </c>
    </row>
    <row r="395" spans="1:5">
      <c r="A395">
        <v>393</v>
      </c>
      <c r="B395">
        <v>5030.93420285729</v>
      </c>
      <c r="C395">
        <v>5030.93420285729</v>
      </c>
      <c r="D395">
        <v>1606.26907004477</v>
      </c>
      <c r="E395">
        <v>132.305967291639</v>
      </c>
    </row>
    <row r="396" spans="1:5">
      <c r="A396">
        <v>394</v>
      </c>
      <c r="B396">
        <v>5030.93420285729</v>
      </c>
      <c r="C396">
        <v>5030.93420285729</v>
      </c>
      <c r="D396">
        <v>1606.2858397414</v>
      </c>
      <c r="E396">
        <v>132.322736988276</v>
      </c>
    </row>
    <row r="397" spans="1:5">
      <c r="A397">
        <v>395</v>
      </c>
      <c r="B397">
        <v>5030.93420285729</v>
      </c>
      <c r="C397">
        <v>5030.93420285729</v>
      </c>
      <c r="D397">
        <v>1606.2373330332</v>
      </c>
      <c r="E397">
        <v>132.274230280071</v>
      </c>
    </row>
    <row r="398" spans="1:5">
      <c r="A398">
        <v>396</v>
      </c>
      <c r="B398">
        <v>5030.93420285729</v>
      </c>
      <c r="C398">
        <v>5030.93420285729</v>
      </c>
      <c r="D398">
        <v>1606.21123831859</v>
      </c>
      <c r="E398">
        <v>132.248135565465</v>
      </c>
    </row>
    <row r="399" spans="1:5">
      <c r="A399">
        <v>397</v>
      </c>
      <c r="B399">
        <v>5030.93420285729</v>
      </c>
      <c r="C399">
        <v>5030.93420285729</v>
      </c>
      <c r="D399">
        <v>1606.2475708101</v>
      </c>
      <c r="E399">
        <v>132.284468056974</v>
      </c>
    </row>
    <row r="400" spans="1:5">
      <c r="A400">
        <v>398</v>
      </c>
      <c r="B400">
        <v>5030.93420285729</v>
      </c>
      <c r="C400">
        <v>5030.93420285729</v>
      </c>
      <c r="D400">
        <v>1606.13866367444</v>
      </c>
      <c r="E400">
        <v>132.175560921314</v>
      </c>
    </row>
    <row r="401" spans="1:5">
      <c r="A401">
        <v>399</v>
      </c>
      <c r="B401">
        <v>5030.93420285729</v>
      </c>
      <c r="C401">
        <v>5030.93420285729</v>
      </c>
      <c r="D401">
        <v>1606.16799299322</v>
      </c>
      <c r="E401">
        <v>132.20489024009</v>
      </c>
    </row>
    <row r="402" spans="1:5">
      <c r="A402">
        <v>400</v>
      </c>
      <c r="B402">
        <v>5030.93420285729</v>
      </c>
      <c r="C402">
        <v>5030.93420285729</v>
      </c>
      <c r="D402">
        <v>1606.1648951056</v>
      </c>
      <c r="E402">
        <v>132.201792352469</v>
      </c>
    </row>
    <row r="403" spans="1:5">
      <c r="A403">
        <v>401</v>
      </c>
      <c r="B403">
        <v>5030.93420285729</v>
      </c>
      <c r="C403">
        <v>5030.93420285729</v>
      </c>
      <c r="D403">
        <v>1606.20898339789</v>
      </c>
      <c r="E403">
        <v>132.245880644765</v>
      </c>
    </row>
    <row r="404" spans="1:5">
      <c r="A404">
        <v>402</v>
      </c>
      <c r="B404">
        <v>5030.93420285729</v>
      </c>
      <c r="C404">
        <v>5030.93420285729</v>
      </c>
      <c r="D404">
        <v>1606.18795555425</v>
      </c>
      <c r="E404">
        <v>132.224852801123</v>
      </c>
    </row>
    <row r="405" spans="1:5">
      <c r="A405">
        <v>403</v>
      </c>
      <c r="B405">
        <v>5030.93420285729</v>
      </c>
      <c r="C405">
        <v>5030.93420285729</v>
      </c>
      <c r="D405">
        <v>1606.23770433688</v>
      </c>
      <c r="E405">
        <v>132.274601583756</v>
      </c>
    </row>
    <row r="406" spans="1:5">
      <c r="A406">
        <v>404</v>
      </c>
      <c r="B406">
        <v>5030.93420285729</v>
      </c>
      <c r="C406">
        <v>5030.93420285729</v>
      </c>
      <c r="D406">
        <v>1606.23849991137</v>
      </c>
      <c r="E406">
        <v>132.275397158243</v>
      </c>
    </row>
    <row r="407" spans="1:5">
      <c r="A407">
        <v>405</v>
      </c>
      <c r="B407">
        <v>5030.93420285729</v>
      </c>
      <c r="C407">
        <v>5030.93420285729</v>
      </c>
      <c r="D407">
        <v>1606.16010665194</v>
      </c>
      <c r="E407">
        <v>132.197003898811</v>
      </c>
    </row>
    <row r="408" spans="1:5">
      <c r="A408">
        <v>406</v>
      </c>
      <c r="B408">
        <v>5030.93420285729</v>
      </c>
      <c r="C408">
        <v>5030.93420285729</v>
      </c>
      <c r="D408">
        <v>1606.13742505334</v>
      </c>
      <c r="E408">
        <v>132.174322300212</v>
      </c>
    </row>
    <row r="409" spans="1:5">
      <c r="A409">
        <v>407</v>
      </c>
      <c r="B409">
        <v>5030.93420285729</v>
      </c>
      <c r="C409">
        <v>5030.93420285729</v>
      </c>
      <c r="D409">
        <v>1606.28537251698</v>
      </c>
      <c r="E409">
        <v>132.322269763853</v>
      </c>
    </row>
    <row r="410" spans="1:5">
      <c r="A410">
        <v>408</v>
      </c>
      <c r="B410">
        <v>5030.93420285729</v>
      </c>
      <c r="C410">
        <v>5030.93420285729</v>
      </c>
      <c r="D410">
        <v>1606.17131736583</v>
      </c>
      <c r="E410">
        <v>132.2082146127</v>
      </c>
    </row>
    <row r="411" spans="1:5">
      <c r="A411">
        <v>409</v>
      </c>
      <c r="B411">
        <v>5030.93420285729</v>
      </c>
      <c r="C411">
        <v>5030.93420285729</v>
      </c>
      <c r="D411">
        <v>1606.23692752706</v>
      </c>
      <c r="E411">
        <v>132.273824773931</v>
      </c>
    </row>
    <row r="412" spans="1:5">
      <c r="A412">
        <v>410</v>
      </c>
      <c r="B412">
        <v>5030.93420285729</v>
      </c>
      <c r="C412">
        <v>5030.93420285729</v>
      </c>
      <c r="D412">
        <v>1606.20344605625</v>
      </c>
      <c r="E412">
        <v>132.240343303128</v>
      </c>
    </row>
    <row r="413" spans="1:5">
      <c r="A413">
        <v>411</v>
      </c>
      <c r="B413">
        <v>5030.93420285729</v>
      </c>
      <c r="C413">
        <v>5030.93420285729</v>
      </c>
      <c r="D413">
        <v>1606.21918801115</v>
      </c>
      <c r="E413">
        <v>132.256085258021</v>
      </c>
    </row>
    <row r="414" spans="1:5">
      <c r="A414">
        <v>412</v>
      </c>
      <c r="B414">
        <v>5030.93420285729</v>
      </c>
      <c r="C414">
        <v>5030.93420285729</v>
      </c>
      <c r="D414">
        <v>1606.20104162589</v>
      </c>
      <c r="E414">
        <v>132.237938872764</v>
      </c>
    </row>
    <row r="415" spans="1:5">
      <c r="A415">
        <v>413</v>
      </c>
      <c r="B415">
        <v>5030.93420285729</v>
      </c>
      <c r="C415">
        <v>5030.93420285729</v>
      </c>
      <c r="D415">
        <v>1606.20661059122</v>
      </c>
      <c r="E415">
        <v>132.243507838094</v>
      </c>
    </row>
    <row r="416" spans="1:5">
      <c r="A416">
        <v>414</v>
      </c>
      <c r="B416">
        <v>5030.93420285729</v>
      </c>
      <c r="C416">
        <v>5030.93420285729</v>
      </c>
      <c r="D416">
        <v>1606.18639671735</v>
      </c>
      <c r="E416">
        <v>132.223293964215</v>
      </c>
    </row>
    <row r="417" spans="1:5">
      <c r="A417">
        <v>415</v>
      </c>
      <c r="B417">
        <v>5030.93420285729</v>
      </c>
      <c r="C417">
        <v>5030.93420285729</v>
      </c>
      <c r="D417">
        <v>1606.11596389918</v>
      </c>
      <c r="E417">
        <v>132.15286114605</v>
      </c>
    </row>
    <row r="418" spans="1:5">
      <c r="A418">
        <v>416</v>
      </c>
      <c r="B418">
        <v>5030.93420285729</v>
      </c>
      <c r="C418">
        <v>5030.93420285729</v>
      </c>
      <c r="D418">
        <v>1606.29093388242</v>
      </c>
      <c r="E418">
        <v>132.327831129295</v>
      </c>
    </row>
    <row r="419" spans="1:5">
      <c r="A419">
        <v>417</v>
      </c>
      <c r="B419">
        <v>5030.93420285729</v>
      </c>
      <c r="C419">
        <v>5030.93420285729</v>
      </c>
      <c r="D419">
        <v>1606.17059798068</v>
      </c>
      <c r="E419">
        <v>132.207495227551</v>
      </c>
    </row>
    <row r="420" spans="1:5">
      <c r="A420">
        <v>418</v>
      </c>
      <c r="B420">
        <v>5030.93420285729</v>
      </c>
      <c r="C420">
        <v>5030.93420285729</v>
      </c>
      <c r="D420">
        <v>1606.20212637969</v>
      </c>
      <c r="E420">
        <v>132.239023626559</v>
      </c>
    </row>
    <row r="421" spans="1:5">
      <c r="A421">
        <v>419</v>
      </c>
      <c r="B421">
        <v>5030.93420285729</v>
      </c>
      <c r="C421">
        <v>5030.93420285729</v>
      </c>
      <c r="D421">
        <v>1606.19329481259</v>
      </c>
      <c r="E421">
        <v>132.230192059465</v>
      </c>
    </row>
    <row r="422" spans="1:5">
      <c r="A422">
        <v>420</v>
      </c>
      <c r="B422">
        <v>5030.93420285729</v>
      </c>
      <c r="C422">
        <v>5030.93420285729</v>
      </c>
      <c r="D422">
        <v>1606.19453366613</v>
      </c>
      <c r="E422">
        <v>132.231430913002</v>
      </c>
    </row>
    <row r="423" spans="1:5">
      <c r="A423">
        <v>421</v>
      </c>
      <c r="B423">
        <v>5030.93420285729</v>
      </c>
      <c r="C423">
        <v>5030.93420285729</v>
      </c>
      <c r="D423">
        <v>1606.19872068837</v>
      </c>
      <c r="E423">
        <v>132.235617935238</v>
      </c>
    </row>
    <row r="424" spans="1:5">
      <c r="A424">
        <v>422</v>
      </c>
      <c r="B424">
        <v>5030.93420285729</v>
      </c>
      <c r="C424">
        <v>5030.93420285729</v>
      </c>
      <c r="D424">
        <v>1606.21354517109</v>
      </c>
      <c r="E424">
        <v>132.250442417965</v>
      </c>
    </row>
    <row r="425" spans="1:5">
      <c r="A425">
        <v>423</v>
      </c>
      <c r="B425">
        <v>5030.93420285729</v>
      </c>
      <c r="C425">
        <v>5030.93420285729</v>
      </c>
      <c r="D425">
        <v>1606.19727172922</v>
      </c>
      <c r="E425">
        <v>132.234168976088</v>
      </c>
    </row>
    <row r="426" spans="1:5">
      <c r="A426">
        <v>424</v>
      </c>
      <c r="B426">
        <v>5030.93420285729</v>
      </c>
      <c r="C426">
        <v>5030.93420285729</v>
      </c>
      <c r="D426">
        <v>1606.23719327413</v>
      </c>
      <c r="E426">
        <v>132.274090521008</v>
      </c>
    </row>
    <row r="427" spans="1:5">
      <c r="A427">
        <v>425</v>
      </c>
      <c r="B427">
        <v>5030.93420285729</v>
      </c>
      <c r="C427">
        <v>5030.93420285729</v>
      </c>
      <c r="D427">
        <v>1606.25680273852</v>
      </c>
      <c r="E427">
        <v>132.293699985387</v>
      </c>
    </row>
    <row r="428" spans="1:5">
      <c r="A428">
        <v>426</v>
      </c>
      <c r="B428">
        <v>5030.93420285729</v>
      </c>
      <c r="C428">
        <v>5030.93420285729</v>
      </c>
      <c r="D428">
        <v>1606.27636310636</v>
      </c>
      <c r="E428">
        <v>132.313260353231</v>
      </c>
    </row>
    <row r="429" spans="1:5">
      <c r="A429">
        <v>427</v>
      </c>
      <c r="B429">
        <v>5030.93420285729</v>
      </c>
      <c r="C429">
        <v>5030.93420285729</v>
      </c>
      <c r="D429">
        <v>1606.28184959939</v>
      </c>
      <c r="E429">
        <v>132.318746846262</v>
      </c>
    </row>
    <row r="430" spans="1:5">
      <c r="A430">
        <v>428</v>
      </c>
      <c r="B430">
        <v>5030.93420285729</v>
      </c>
      <c r="C430">
        <v>5030.93420285729</v>
      </c>
      <c r="D430">
        <v>1606.31192480929</v>
      </c>
      <c r="E430">
        <v>132.348822056158</v>
      </c>
    </row>
    <row r="431" spans="1:5">
      <c r="A431">
        <v>429</v>
      </c>
      <c r="B431">
        <v>5030.93420285729</v>
      </c>
      <c r="C431">
        <v>5030.93420285729</v>
      </c>
      <c r="D431">
        <v>1606.3213813341</v>
      </c>
      <c r="E431">
        <v>132.358278580969</v>
      </c>
    </row>
    <row r="432" spans="1:5">
      <c r="A432">
        <v>430</v>
      </c>
      <c r="B432">
        <v>5030.93420285729</v>
      </c>
      <c r="C432">
        <v>5030.93420285729</v>
      </c>
      <c r="D432">
        <v>1606.41387047445</v>
      </c>
      <c r="E432">
        <v>132.450767721318</v>
      </c>
    </row>
    <row r="433" spans="1:5">
      <c r="A433">
        <v>431</v>
      </c>
      <c r="B433">
        <v>5030.93420285729</v>
      </c>
      <c r="C433">
        <v>5030.93420285729</v>
      </c>
      <c r="D433">
        <v>1606.34973231027</v>
      </c>
      <c r="E433">
        <v>132.386629557148</v>
      </c>
    </row>
    <row r="434" spans="1:5">
      <c r="A434">
        <v>432</v>
      </c>
      <c r="B434">
        <v>5030.93420285729</v>
      </c>
      <c r="C434">
        <v>5030.93420285729</v>
      </c>
      <c r="D434">
        <v>1606.40261652183</v>
      </c>
      <c r="E434">
        <v>132.439513768704</v>
      </c>
    </row>
    <row r="435" spans="1:5">
      <c r="A435">
        <v>433</v>
      </c>
      <c r="B435">
        <v>5030.93420285729</v>
      </c>
      <c r="C435">
        <v>5030.93420285729</v>
      </c>
      <c r="D435">
        <v>1606.3524201749</v>
      </c>
      <c r="E435">
        <v>132.38931742177</v>
      </c>
    </row>
    <row r="436" spans="1:5">
      <c r="A436">
        <v>434</v>
      </c>
      <c r="B436">
        <v>5030.93420285729</v>
      </c>
      <c r="C436">
        <v>5030.93420285729</v>
      </c>
      <c r="D436">
        <v>1606.34499022442</v>
      </c>
      <c r="E436">
        <v>132.381887471287</v>
      </c>
    </row>
    <row r="437" spans="1:5">
      <c r="A437">
        <v>435</v>
      </c>
      <c r="B437">
        <v>5030.93420285729</v>
      </c>
      <c r="C437">
        <v>5030.93420285729</v>
      </c>
      <c r="D437">
        <v>1606.37747122302</v>
      </c>
      <c r="E437">
        <v>132.414368469897</v>
      </c>
    </row>
    <row r="438" spans="1:5">
      <c r="A438">
        <v>436</v>
      </c>
      <c r="B438">
        <v>5030.93420285729</v>
      </c>
      <c r="C438">
        <v>5030.93420285729</v>
      </c>
      <c r="D438">
        <v>1606.2935999001</v>
      </c>
      <c r="E438">
        <v>132.330497146969</v>
      </c>
    </row>
    <row r="439" spans="1:5">
      <c r="A439">
        <v>437</v>
      </c>
      <c r="B439">
        <v>5030.93420285729</v>
      </c>
      <c r="C439">
        <v>5030.93420285729</v>
      </c>
      <c r="D439">
        <v>1606.3655019907</v>
      </c>
      <c r="E439">
        <v>132.402399237569</v>
      </c>
    </row>
    <row r="440" spans="1:5">
      <c r="A440">
        <v>438</v>
      </c>
      <c r="B440">
        <v>5030.93420285729</v>
      </c>
      <c r="C440">
        <v>5030.93420285729</v>
      </c>
      <c r="D440">
        <v>1606.43808146043</v>
      </c>
      <c r="E440">
        <v>132.474978707301</v>
      </c>
    </row>
    <row r="441" spans="1:5">
      <c r="A441">
        <v>439</v>
      </c>
      <c r="B441">
        <v>5030.93420285729</v>
      </c>
      <c r="C441">
        <v>5030.93420285729</v>
      </c>
      <c r="D441">
        <v>1606.35356491884</v>
      </c>
      <c r="E441">
        <v>132.390462165709</v>
      </c>
    </row>
    <row r="442" spans="1:5">
      <c r="A442">
        <v>440</v>
      </c>
      <c r="B442">
        <v>5030.93420285729</v>
      </c>
      <c r="C442">
        <v>5030.93420285729</v>
      </c>
      <c r="D442">
        <v>1606.37275266954</v>
      </c>
      <c r="E442">
        <v>132.409649916413</v>
      </c>
    </row>
    <row r="443" spans="1:5">
      <c r="A443">
        <v>441</v>
      </c>
      <c r="B443">
        <v>5030.93420285729</v>
      </c>
      <c r="C443">
        <v>5030.93420285729</v>
      </c>
      <c r="D443">
        <v>1606.37685157917</v>
      </c>
      <c r="E443">
        <v>132.413748826043</v>
      </c>
    </row>
    <row r="444" spans="1:5">
      <c r="A444">
        <v>442</v>
      </c>
      <c r="B444">
        <v>5030.93420285729</v>
      </c>
      <c r="C444">
        <v>5030.93420285729</v>
      </c>
      <c r="D444">
        <v>1606.36711112339</v>
      </c>
      <c r="E444">
        <v>132.404008370255</v>
      </c>
    </row>
    <row r="445" spans="1:5">
      <c r="A445">
        <v>443</v>
      </c>
      <c r="B445">
        <v>5030.93420285729</v>
      </c>
      <c r="C445">
        <v>5030.93420285729</v>
      </c>
      <c r="D445">
        <v>1606.39293575826</v>
      </c>
      <c r="E445">
        <v>132.429833005127</v>
      </c>
    </row>
    <row r="446" spans="1:5">
      <c r="A446">
        <v>444</v>
      </c>
      <c r="B446">
        <v>5030.93420285729</v>
      </c>
      <c r="C446">
        <v>5030.93420285729</v>
      </c>
      <c r="D446">
        <v>1606.37004320323</v>
      </c>
      <c r="E446">
        <v>132.406940450105</v>
      </c>
    </row>
    <row r="447" spans="1:5">
      <c r="A447">
        <v>445</v>
      </c>
      <c r="B447">
        <v>5030.93420285729</v>
      </c>
      <c r="C447">
        <v>5030.93420285729</v>
      </c>
      <c r="D447">
        <v>1606.35637426443</v>
      </c>
      <c r="E447">
        <v>132.393271511302</v>
      </c>
    </row>
    <row r="448" spans="1:5">
      <c r="A448">
        <v>446</v>
      </c>
      <c r="B448">
        <v>5030.93420285729</v>
      </c>
      <c r="C448">
        <v>5030.93420285729</v>
      </c>
      <c r="D448">
        <v>1606.20848470217</v>
      </c>
      <c r="E448">
        <v>132.245381949039</v>
      </c>
    </row>
    <row r="449" spans="1:5">
      <c r="A449">
        <v>447</v>
      </c>
      <c r="B449">
        <v>5030.93420285729</v>
      </c>
      <c r="C449">
        <v>5030.93420285729</v>
      </c>
      <c r="D449">
        <v>1606.2021986852</v>
      </c>
      <c r="E449">
        <v>132.239095932068</v>
      </c>
    </row>
    <row r="450" spans="1:5">
      <c r="A450">
        <v>448</v>
      </c>
      <c r="B450">
        <v>5030.93420285729</v>
      </c>
      <c r="C450">
        <v>5030.93420285729</v>
      </c>
      <c r="D450">
        <v>1606.21605333316</v>
      </c>
      <c r="E450">
        <v>132.252950580031</v>
      </c>
    </row>
    <row r="451" spans="1:5">
      <c r="A451">
        <v>449</v>
      </c>
      <c r="B451">
        <v>5030.93420285729</v>
      </c>
      <c r="C451">
        <v>5030.93420285729</v>
      </c>
      <c r="D451">
        <v>1606.20686910196</v>
      </c>
      <c r="E451">
        <v>132.243766348828</v>
      </c>
    </row>
    <row r="452" spans="1:5">
      <c r="A452">
        <v>450</v>
      </c>
      <c r="B452">
        <v>5030.93420285729</v>
      </c>
      <c r="C452">
        <v>5030.93420285729</v>
      </c>
      <c r="D452">
        <v>1606.20283137139</v>
      </c>
      <c r="E452">
        <v>132.239728618256</v>
      </c>
    </row>
    <row r="453" spans="1:5">
      <c r="A453">
        <v>451</v>
      </c>
      <c r="B453">
        <v>5030.93420285729</v>
      </c>
      <c r="C453">
        <v>5030.93420285729</v>
      </c>
      <c r="D453">
        <v>1606.22469048591</v>
      </c>
      <c r="E453">
        <v>132.261587732776</v>
      </c>
    </row>
    <row r="454" spans="1:5">
      <c r="A454">
        <v>452</v>
      </c>
      <c r="B454">
        <v>5030.93420285729</v>
      </c>
      <c r="C454">
        <v>5030.93420285729</v>
      </c>
      <c r="D454">
        <v>1606.23368579602</v>
      </c>
      <c r="E454">
        <v>132.270583042889</v>
      </c>
    </row>
    <row r="455" spans="1:5">
      <c r="A455">
        <v>453</v>
      </c>
      <c r="B455">
        <v>5030.93420285729</v>
      </c>
      <c r="C455">
        <v>5030.93420285729</v>
      </c>
      <c r="D455">
        <v>1606.18572552707</v>
      </c>
      <c r="E455">
        <v>132.222622773941</v>
      </c>
    </row>
    <row r="456" spans="1:5">
      <c r="A456">
        <v>454</v>
      </c>
      <c r="B456">
        <v>5030.93420285729</v>
      </c>
      <c r="C456">
        <v>5030.93420285729</v>
      </c>
      <c r="D456">
        <v>1606.17788537857</v>
      </c>
      <c r="E456">
        <v>132.214782625443</v>
      </c>
    </row>
    <row r="457" spans="1:5">
      <c r="A457">
        <v>455</v>
      </c>
      <c r="B457">
        <v>5030.93420285729</v>
      </c>
      <c r="C457">
        <v>5030.93420285729</v>
      </c>
      <c r="D457">
        <v>1606.15862445539</v>
      </c>
      <c r="E457">
        <v>132.195521702266</v>
      </c>
    </row>
    <row r="458" spans="1:5">
      <c r="A458">
        <v>456</v>
      </c>
      <c r="B458">
        <v>5030.93420285729</v>
      </c>
      <c r="C458">
        <v>5030.93420285729</v>
      </c>
      <c r="D458">
        <v>1606.21969429713</v>
      </c>
      <c r="E458">
        <v>132.256591543996</v>
      </c>
    </row>
    <row r="459" spans="1:5">
      <c r="A459">
        <v>457</v>
      </c>
      <c r="B459">
        <v>5030.93420285729</v>
      </c>
      <c r="C459">
        <v>5030.93420285729</v>
      </c>
      <c r="D459">
        <v>1606.22278422041</v>
      </c>
      <c r="E459">
        <v>132.259681467281</v>
      </c>
    </row>
    <row r="460" spans="1:5">
      <c r="A460">
        <v>458</v>
      </c>
      <c r="B460">
        <v>5030.93420285729</v>
      </c>
      <c r="C460">
        <v>5030.93420285729</v>
      </c>
      <c r="D460">
        <v>1606.15204029459</v>
      </c>
      <c r="E460">
        <v>132.188937541463</v>
      </c>
    </row>
    <row r="461" spans="1:5">
      <c r="A461">
        <v>459</v>
      </c>
      <c r="B461">
        <v>5030.93420285729</v>
      </c>
      <c r="C461">
        <v>5030.93420285729</v>
      </c>
      <c r="D461">
        <v>1606.15793528148</v>
      </c>
      <c r="E461">
        <v>132.194832528348</v>
      </c>
    </row>
    <row r="462" spans="1:5">
      <c r="A462">
        <v>460</v>
      </c>
      <c r="B462">
        <v>5030.93420285729</v>
      </c>
      <c r="C462">
        <v>5030.93420285729</v>
      </c>
      <c r="D462">
        <v>1606.24699310288</v>
      </c>
      <c r="E462">
        <v>132.283890349753</v>
      </c>
    </row>
    <row r="463" spans="1:5">
      <c r="A463">
        <v>461</v>
      </c>
      <c r="B463">
        <v>5030.93420285729</v>
      </c>
      <c r="C463">
        <v>5030.93420285729</v>
      </c>
      <c r="D463">
        <v>1606.15996456194</v>
      </c>
      <c r="E463">
        <v>132.196861808817</v>
      </c>
    </row>
    <row r="464" spans="1:5">
      <c r="A464">
        <v>462</v>
      </c>
      <c r="B464">
        <v>5030.93420285729</v>
      </c>
      <c r="C464">
        <v>5030.93420285729</v>
      </c>
      <c r="D464">
        <v>1606.09202919643</v>
      </c>
      <c r="E464">
        <v>132.128926443297</v>
      </c>
    </row>
    <row r="465" spans="1:5">
      <c r="A465">
        <v>463</v>
      </c>
      <c r="B465">
        <v>5030.93420285729</v>
      </c>
      <c r="C465">
        <v>5030.93420285729</v>
      </c>
      <c r="D465">
        <v>1606.17520456411</v>
      </c>
      <c r="E465">
        <v>132.212101810979</v>
      </c>
    </row>
    <row r="466" spans="1:5">
      <c r="A466">
        <v>464</v>
      </c>
      <c r="B466">
        <v>5030.93420285729</v>
      </c>
      <c r="C466">
        <v>5030.93420285729</v>
      </c>
      <c r="D466">
        <v>1606.19981393255</v>
      </c>
      <c r="E466">
        <v>132.236711179414</v>
      </c>
    </row>
    <row r="467" spans="1:5">
      <c r="A467">
        <v>465</v>
      </c>
      <c r="B467">
        <v>5030.93420285729</v>
      </c>
      <c r="C467">
        <v>5030.93420285729</v>
      </c>
      <c r="D467">
        <v>1606.1630602832</v>
      </c>
      <c r="E467">
        <v>132.199957530066</v>
      </c>
    </row>
    <row r="468" spans="1:5">
      <c r="A468">
        <v>466</v>
      </c>
      <c r="B468">
        <v>5030.93420285729</v>
      </c>
      <c r="C468">
        <v>5030.93420285729</v>
      </c>
      <c r="D468">
        <v>1606.18681919609</v>
      </c>
      <c r="E468">
        <v>132.223716442956</v>
      </c>
    </row>
    <row r="469" spans="1:5">
      <c r="A469">
        <v>467</v>
      </c>
      <c r="B469">
        <v>5030.93420285729</v>
      </c>
      <c r="C469">
        <v>5030.93420285729</v>
      </c>
      <c r="D469">
        <v>1606.14781847338</v>
      </c>
      <c r="E469">
        <v>132.184715720252</v>
      </c>
    </row>
    <row r="470" spans="1:5">
      <c r="A470">
        <v>468</v>
      </c>
      <c r="B470">
        <v>5030.93420285729</v>
      </c>
      <c r="C470">
        <v>5030.93420285729</v>
      </c>
      <c r="D470">
        <v>1606.14710289351</v>
      </c>
      <c r="E470">
        <v>132.184000140378</v>
      </c>
    </row>
    <row r="471" spans="1:5">
      <c r="A471">
        <v>469</v>
      </c>
      <c r="B471">
        <v>5030.93420285729</v>
      </c>
      <c r="C471">
        <v>5030.93420285729</v>
      </c>
      <c r="D471">
        <v>1606.15975917392</v>
      </c>
      <c r="E471">
        <v>132.196656420793</v>
      </c>
    </row>
    <row r="472" spans="1:5">
      <c r="A472">
        <v>470</v>
      </c>
      <c r="B472">
        <v>5030.93420285729</v>
      </c>
      <c r="C472">
        <v>5030.93420285729</v>
      </c>
      <c r="D472">
        <v>1606.15934964294</v>
      </c>
      <c r="E472">
        <v>132.196246889814</v>
      </c>
    </row>
    <row r="473" spans="1:5">
      <c r="A473">
        <v>471</v>
      </c>
      <c r="B473">
        <v>5030.93420285729</v>
      </c>
      <c r="C473">
        <v>5030.93420285729</v>
      </c>
      <c r="D473">
        <v>1606.18424898558</v>
      </c>
      <c r="E473">
        <v>132.221146232452</v>
      </c>
    </row>
    <row r="474" spans="1:5">
      <c r="A474">
        <v>472</v>
      </c>
      <c r="B474">
        <v>5030.93420285729</v>
      </c>
      <c r="C474">
        <v>5030.93420285729</v>
      </c>
      <c r="D474">
        <v>1606.15138666859</v>
      </c>
      <c r="E474">
        <v>132.18828391546</v>
      </c>
    </row>
    <row r="475" spans="1:5">
      <c r="A475">
        <v>473</v>
      </c>
      <c r="B475">
        <v>5030.93420285729</v>
      </c>
      <c r="C475">
        <v>5030.93420285729</v>
      </c>
      <c r="D475">
        <v>1606.14896729183</v>
      </c>
      <c r="E475">
        <v>132.185864538704</v>
      </c>
    </row>
    <row r="476" spans="1:5">
      <c r="A476">
        <v>474</v>
      </c>
      <c r="B476">
        <v>5030.93420285729</v>
      </c>
      <c r="C476">
        <v>5030.93420285729</v>
      </c>
      <c r="D476">
        <v>1606.1425467862</v>
      </c>
      <c r="E476">
        <v>132.179444033074</v>
      </c>
    </row>
    <row r="477" spans="1:5">
      <c r="A477">
        <v>475</v>
      </c>
      <c r="B477">
        <v>5030.93420285729</v>
      </c>
      <c r="C477">
        <v>5030.93420285729</v>
      </c>
      <c r="D477">
        <v>1606.15787764044</v>
      </c>
      <c r="E477">
        <v>132.194774887316</v>
      </c>
    </row>
    <row r="478" spans="1:5">
      <c r="A478">
        <v>476</v>
      </c>
      <c r="B478">
        <v>5030.93420285729</v>
      </c>
      <c r="C478">
        <v>5030.93420285729</v>
      </c>
      <c r="D478">
        <v>1606.20144358016</v>
      </c>
      <c r="E478">
        <v>132.238340827033</v>
      </c>
    </row>
    <row r="479" spans="1:5">
      <c r="A479">
        <v>477</v>
      </c>
      <c r="B479">
        <v>5030.93420285729</v>
      </c>
      <c r="C479">
        <v>5030.93420285729</v>
      </c>
      <c r="D479">
        <v>1606.14046455796</v>
      </c>
      <c r="E479">
        <v>132.177361804831</v>
      </c>
    </row>
    <row r="480" spans="1:5">
      <c r="A480">
        <v>478</v>
      </c>
      <c r="B480">
        <v>5030.93420285729</v>
      </c>
      <c r="C480">
        <v>5030.93420285729</v>
      </c>
      <c r="D480">
        <v>1606.13593419982</v>
      </c>
      <c r="E480">
        <v>132.172831446696</v>
      </c>
    </row>
    <row r="481" spans="1:5">
      <c r="A481">
        <v>479</v>
      </c>
      <c r="B481">
        <v>5030.93420285729</v>
      </c>
      <c r="C481">
        <v>5030.93420285729</v>
      </c>
      <c r="D481">
        <v>1606.1664556444</v>
      </c>
      <c r="E481">
        <v>132.203352891267</v>
      </c>
    </row>
    <row r="482" spans="1:5">
      <c r="A482">
        <v>480</v>
      </c>
      <c r="B482">
        <v>5030.93420285729</v>
      </c>
      <c r="C482">
        <v>5030.93420285729</v>
      </c>
      <c r="D482">
        <v>1606.19871043786</v>
      </c>
      <c r="E482">
        <v>132.235607684732</v>
      </c>
    </row>
    <row r="483" spans="1:5">
      <c r="A483">
        <v>481</v>
      </c>
      <c r="B483">
        <v>5030.93420285729</v>
      </c>
      <c r="C483">
        <v>5030.93420285729</v>
      </c>
      <c r="D483">
        <v>1606.20359125013</v>
      </c>
      <c r="E483">
        <v>132.240488497003</v>
      </c>
    </row>
    <row r="484" spans="1:5">
      <c r="A484">
        <v>482</v>
      </c>
      <c r="B484">
        <v>5030.93420285729</v>
      </c>
      <c r="C484">
        <v>5030.93420285729</v>
      </c>
      <c r="D484">
        <v>1606.16618283882</v>
      </c>
      <c r="E484">
        <v>132.203080085693</v>
      </c>
    </row>
    <row r="485" spans="1:5">
      <c r="A485">
        <v>483</v>
      </c>
      <c r="B485">
        <v>5030.93420285729</v>
      </c>
      <c r="C485">
        <v>5030.93420285729</v>
      </c>
      <c r="D485">
        <v>1606.1436697587</v>
      </c>
      <c r="E485">
        <v>132.180567005569</v>
      </c>
    </row>
    <row r="486" spans="1:5">
      <c r="A486">
        <v>484</v>
      </c>
      <c r="B486">
        <v>5030.93420285729</v>
      </c>
      <c r="C486">
        <v>5030.93420285729</v>
      </c>
      <c r="D486">
        <v>1606.1439100541</v>
      </c>
      <c r="E486">
        <v>132.18080730097</v>
      </c>
    </row>
    <row r="487" spans="1:5">
      <c r="A487">
        <v>485</v>
      </c>
      <c r="B487">
        <v>5030.93420285729</v>
      </c>
      <c r="C487">
        <v>5030.93420285729</v>
      </c>
      <c r="D487">
        <v>1606.15675566429</v>
      </c>
      <c r="E487">
        <v>132.193652911157</v>
      </c>
    </row>
    <row r="488" spans="1:5">
      <c r="A488">
        <v>486</v>
      </c>
      <c r="B488">
        <v>5030.93420285729</v>
      </c>
      <c r="C488">
        <v>5030.93420285729</v>
      </c>
      <c r="D488">
        <v>1606.14716629976</v>
      </c>
      <c r="E488">
        <v>132.184063546631</v>
      </c>
    </row>
    <row r="489" spans="1:5">
      <c r="A489">
        <v>487</v>
      </c>
      <c r="B489">
        <v>5030.93420285729</v>
      </c>
      <c r="C489">
        <v>5030.93420285729</v>
      </c>
      <c r="D489">
        <v>1606.1492532792</v>
      </c>
      <c r="E489">
        <v>132.186150526072</v>
      </c>
    </row>
    <row r="490" spans="1:5">
      <c r="A490">
        <v>488</v>
      </c>
      <c r="B490">
        <v>5030.93420285729</v>
      </c>
      <c r="C490">
        <v>5030.93420285729</v>
      </c>
      <c r="D490">
        <v>1606.14615396661</v>
      </c>
      <c r="E490">
        <v>132.183051213478</v>
      </c>
    </row>
    <row r="491" spans="1:5">
      <c r="A491">
        <v>489</v>
      </c>
      <c r="B491">
        <v>5030.93420285729</v>
      </c>
      <c r="C491">
        <v>5030.93420285729</v>
      </c>
      <c r="D491">
        <v>1606.20476015955</v>
      </c>
      <c r="E491">
        <v>132.241657406422</v>
      </c>
    </row>
    <row r="492" spans="1:5">
      <c r="A492">
        <v>490</v>
      </c>
      <c r="B492">
        <v>5030.93420285729</v>
      </c>
      <c r="C492">
        <v>5030.93420285729</v>
      </c>
      <c r="D492">
        <v>1606.19786960046</v>
      </c>
      <c r="E492">
        <v>132.234766847333</v>
      </c>
    </row>
    <row r="493" spans="1:5">
      <c r="A493">
        <v>491</v>
      </c>
      <c r="B493">
        <v>5030.93420285729</v>
      </c>
      <c r="C493">
        <v>5030.93420285729</v>
      </c>
      <c r="D493">
        <v>1606.23191187773</v>
      </c>
      <c r="E493">
        <v>132.268809124605</v>
      </c>
    </row>
    <row r="494" spans="1:5">
      <c r="A494">
        <v>492</v>
      </c>
      <c r="B494">
        <v>5030.93420285729</v>
      </c>
      <c r="C494">
        <v>5030.93420285729</v>
      </c>
      <c r="D494">
        <v>1606.24262209689</v>
      </c>
      <c r="E494">
        <v>132.279519343765</v>
      </c>
    </row>
    <row r="495" spans="1:5">
      <c r="A495">
        <v>493</v>
      </c>
      <c r="B495">
        <v>5030.93420285729</v>
      </c>
      <c r="C495">
        <v>5030.93420285729</v>
      </c>
      <c r="D495">
        <v>1606.24885363</v>
      </c>
      <c r="E495">
        <v>132.285750876872</v>
      </c>
    </row>
    <row r="496" spans="1:5">
      <c r="A496">
        <v>494</v>
      </c>
      <c r="B496">
        <v>5030.93420285729</v>
      </c>
      <c r="C496">
        <v>5030.93420285729</v>
      </c>
      <c r="D496">
        <v>1606.2323263317</v>
      </c>
      <c r="E496">
        <v>132.269223578573</v>
      </c>
    </row>
    <row r="497" spans="1:5">
      <c r="A497">
        <v>495</v>
      </c>
      <c r="B497">
        <v>5030.93420285729</v>
      </c>
      <c r="C497">
        <v>5030.93420285729</v>
      </c>
      <c r="D497">
        <v>1606.23170889966</v>
      </c>
      <c r="E497">
        <v>132.268606146533</v>
      </c>
    </row>
    <row r="498" spans="1:5">
      <c r="A498">
        <v>496</v>
      </c>
      <c r="B498">
        <v>5030.93420285729</v>
      </c>
      <c r="C498">
        <v>5030.93420285729</v>
      </c>
      <c r="D498">
        <v>1606.24384518513</v>
      </c>
      <c r="E498">
        <v>132.280742431996</v>
      </c>
    </row>
    <row r="499" spans="1:5">
      <c r="A499">
        <v>497</v>
      </c>
      <c r="B499">
        <v>5030.93420285729</v>
      </c>
      <c r="C499">
        <v>5030.93420285729</v>
      </c>
      <c r="D499">
        <v>1606.26290197621</v>
      </c>
      <c r="E499">
        <v>132.299799223086</v>
      </c>
    </row>
    <row r="500" spans="1:5">
      <c r="A500">
        <v>498</v>
      </c>
      <c r="B500">
        <v>5030.93420285729</v>
      </c>
      <c r="C500">
        <v>5030.93420285729</v>
      </c>
      <c r="D500">
        <v>1606.28216971613</v>
      </c>
      <c r="E500">
        <v>132.319066962999</v>
      </c>
    </row>
    <row r="501" spans="1:5">
      <c r="A501">
        <v>499</v>
      </c>
      <c r="B501">
        <v>5030.93420285729</v>
      </c>
      <c r="C501">
        <v>5030.93420285729</v>
      </c>
      <c r="D501">
        <v>1606.26292456274</v>
      </c>
      <c r="E501">
        <v>132.299821809617</v>
      </c>
    </row>
    <row r="502" spans="1:5">
      <c r="A502">
        <v>500</v>
      </c>
      <c r="B502">
        <v>5030.93420285729</v>
      </c>
      <c r="C502">
        <v>5030.93420285729</v>
      </c>
      <c r="D502">
        <v>1606.29064494994</v>
      </c>
      <c r="E502">
        <v>132.327542196811</v>
      </c>
    </row>
    <row r="503" spans="1:5">
      <c r="A503">
        <v>501</v>
      </c>
      <c r="B503">
        <v>5030.93420285729</v>
      </c>
      <c r="C503">
        <v>5030.93420285729</v>
      </c>
      <c r="D503">
        <v>1606.26476959307</v>
      </c>
      <c r="E503">
        <v>132.301666839942</v>
      </c>
    </row>
    <row r="504" spans="1:5">
      <c r="A504">
        <v>502</v>
      </c>
      <c r="B504">
        <v>5030.93420285729</v>
      </c>
      <c r="C504">
        <v>5030.93420285729</v>
      </c>
      <c r="D504">
        <v>1606.25665447808</v>
      </c>
      <c r="E504">
        <v>132.293551724951</v>
      </c>
    </row>
    <row r="505" spans="1:5">
      <c r="A505">
        <v>503</v>
      </c>
      <c r="B505">
        <v>5030.93420285729</v>
      </c>
      <c r="C505">
        <v>5030.93420285729</v>
      </c>
      <c r="D505">
        <v>1606.2591937529</v>
      </c>
      <c r="E505">
        <v>132.296090999769</v>
      </c>
    </row>
    <row r="506" spans="1:5">
      <c r="A506">
        <v>504</v>
      </c>
      <c r="B506">
        <v>5030.93420285729</v>
      </c>
      <c r="C506">
        <v>5030.93420285729</v>
      </c>
      <c r="D506">
        <v>1606.26183260929</v>
      </c>
      <c r="E506">
        <v>132.29872985616</v>
      </c>
    </row>
    <row r="507" spans="1:5">
      <c r="A507">
        <v>505</v>
      </c>
      <c r="B507">
        <v>5030.93420285729</v>
      </c>
      <c r="C507">
        <v>5030.93420285729</v>
      </c>
      <c r="D507">
        <v>1606.24764609356</v>
      </c>
      <c r="E507">
        <v>132.284543340431</v>
      </c>
    </row>
    <row r="508" spans="1:5">
      <c r="A508">
        <v>506</v>
      </c>
      <c r="B508">
        <v>5030.93420285729</v>
      </c>
      <c r="C508">
        <v>5030.93420285729</v>
      </c>
      <c r="D508">
        <v>1606.25923058819</v>
      </c>
      <c r="E508">
        <v>132.296127835058</v>
      </c>
    </row>
    <row r="509" spans="1:5">
      <c r="A509">
        <v>507</v>
      </c>
      <c r="B509">
        <v>5030.93420285729</v>
      </c>
      <c r="C509">
        <v>5030.93420285729</v>
      </c>
      <c r="D509">
        <v>1606.26472802608</v>
      </c>
      <c r="E509">
        <v>132.301625272949</v>
      </c>
    </row>
    <row r="510" spans="1:5">
      <c r="A510">
        <v>508</v>
      </c>
      <c r="B510">
        <v>5030.93420285729</v>
      </c>
      <c r="C510">
        <v>5030.93420285729</v>
      </c>
      <c r="D510">
        <v>1606.26334715093</v>
      </c>
      <c r="E510">
        <v>132.300244397799</v>
      </c>
    </row>
    <row r="511" spans="1:5">
      <c r="A511">
        <v>509</v>
      </c>
      <c r="B511">
        <v>5030.93420285729</v>
      </c>
      <c r="C511">
        <v>5030.93420285729</v>
      </c>
      <c r="D511">
        <v>1606.27859030323</v>
      </c>
      <c r="E511">
        <v>132.315487550098</v>
      </c>
    </row>
    <row r="512" spans="1:5">
      <c r="A512">
        <v>510</v>
      </c>
      <c r="B512">
        <v>5030.93420285729</v>
      </c>
      <c r="C512">
        <v>5030.93420285729</v>
      </c>
      <c r="D512">
        <v>1606.26994291113</v>
      </c>
      <c r="E512">
        <v>132.306840158003</v>
      </c>
    </row>
    <row r="513" spans="1:5">
      <c r="A513">
        <v>511</v>
      </c>
      <c r="B513">
        <v>5030.93420285729</v>
      </c>
      <c r="C513">
        <v>5030.93420285729</v>
      </c>
      <c r="D513">
        <v>1606.24055569712</v>
      </c>
      <c r="E513">
        <v>132.277452943991</v>
      </c>
    </row>
    <row r="514" spans="1:5">
      <c r="A514">
        <v>512</v>
      </c>
      <c r="B514">
        <v>5030.93420285729</v>
      </c>
      <c r="C514">
        <v>5030.93420285729</v>
      </c>
      <c r="D514">
        <v>1606.24637879745</v>
      </c>
      <c r="E514">
        <v>132.283276044321</v>
      </c>
    </row>
    <row r="515" spans="1:5">
      <c r="A515">
        <v>513</v>
      </c>
      <c r="B515">
        <v>5030.93420285729</v>
      </c>
      <c r="C515">
        <v>5030.93420285729</v>
      </c>
      <c r="D515">
        <v>1606.26515201609</v>
      </c>
      <c r="E515">
        <v>132.302049262956</v>
      </c>
    </row>
    <row r="516" spans="1:5">
      <c r="A516">
        <v>514</v>
      </c>
      <c r="B516">
        <v>5030.93420285729</v>
      </c>
      <c r="C516">
        <v>5030.93420285729</v>
      </c>
      <c r="D516">
        <v>1606.22575091884</v>
      </c>
      <c r="E516">
        <v>132.262648165707</v>
      </c>
    </row>
    <row r="517" spans="1:5">
      <c r="A517">
        <v>515</v>
      </c>
      <c r="B517">
        <v>5030.93420285729</v>
      </c>
      <c r="C517">
        <v>5030.93420285729</v>
      </c>
      <c r="D517">
        <v>1606.30065070311</v>
      </c>
      <c r="E517">
        <v>132.337547949981</v>
      </c>
    </row>
    <row r="518" spans="1:5">
      <c r="A518">
        <v>516</v>
      </c>
      <c r="B518">
        <v>5030.93420285729</v>
      </c>
      <c r="C518">
        <v>5030.93420285729</v>
      </c>
      <c r="D518">
        <v>1606.2547669875</v>
      </c>
      <c r="E518">
        <v>132.291664234369</v>
      </c>
    </row>
    <row r="519" spans="1:5">
      <c r="A519">
        <v>517</v>
      </c>
      <c r="B519">
        <v>5030.93420285729</v>
      </c>
      <c r="C519">
        <v>5030.93420285729</v>
      </c>
      <c r="D519">
        <v>1606.25837067886</v>
      </c>
      <c r="E519">
        <v>132.295267925729</v>
      </c>
    </row>
    <row r="520" spans="1:5">
      <c r="A520">
        <v>518</v>
      </c>
      <c r="B520">
        <v>5030.93420285729</v>
      </c>
      <c r="C520">
        <v>5030.93420285729</v>
      </c>
      <c r="D520">
        <v>1606.22643294883</v>
      </c>
      <c r="E520">
        <v>132.263330195698</v>
      </c>
    </row>
    <row r="521" spans="1:5">
      <c r="A521">
        <v>519</v>
      </c>
      <c r="B521">
        <v>5030.93420285729</v>
      </c>
      <c r="C521">
        <v>5030.93420285729</v>
      </c>
      <c r="D521">
        <v>1606.24618880612</v>
      </c>
      <c r="E521">
        <v>132.283086052983</v>
      </c>
    </row>
    <row r="522" spans="1:5">
      <c r="A522">
        <v>520</v>
      </c>
      <c r="B522">
        <v>5030.93420285729</v>
      </c>
      <c r="C522">
        <v>5030.93420285729</v>
      </c>
      <c r="D522">
        <v>1606.26238548702</v>
      </c>
      <c r="E522">
        <v>132.299282733893</v>
      </c>
    </row>
    <row r="523" spans="1:5">
      <c r="A523">
        <v>521</v>
      </c>
      <c r="B523">
        <v>5030.93420285729</v>
      </c>
      <c r="C523">
        <v>5030.93420285729</v>
      </c>
      <c r="D523">
        <v>1606.25158916552</v>
      </c>
      <c r="E523">
        <v>132.288486412386</v>
      </c>
    </row>
    <row r="524" spans="1:5">
      <c r="A524">
        <v>522</v>
      </c>
      <c r="B524">
        <v>5030.93420285729</v>
      </c>
      <c r="C524">
        <v>5030.93420285729</v>
      </c>
      <c r="D524">
        <v>1606.28929069412</v>
      </c>
      <c r="E524">
        <v>132.326187940986</v>
      </c>
    </row>
    <row r="525" spans="1:5">
      <c r="A525">
        <v>523</v>
      </c>
      <c r="B525">
        <v>5030.93420285729</v>
      </c>
      <c r="C525">
        <v>5030.93420285729</v>
      </c>
      <c r="D525">
        <v>1606.29760866481</v>
      </c>
      <c r="E525">
        <v>132.334505911675</v>
      </c>
    </row>
    <row r="526" spans="1:5">
      <c r="A526">
        <v>524</v>
      </c>
      <c r="B526">
        <v>5030.93420285729</v>
      </c>
      <c r="C526">
        <v>5030.93420285729</v>
      </c>
      <c r="D526">
        <v>1606.26175090187</v>
      </c>
      <c r="E526">
        <v>132.298648148737</v>
      </c>
    </row>
    <row r="527" spans="1:5">
      <c r="A527">
        <v>525</v>
      </c>
      <c r="B527">
        <v>5030.93420285729</v>
      </c>
      <c r="C527">
        <v>5030.93420285729</v>
      </c>
      <c r="D527">
        <v>1606.26296822893</v>
      </c>
      <c r="E527">
        <v>132.299865475805</v>
      </c>
    </row>
    <row r="528" spans="1:5">
      <c r="A528">
        <v>526</v>
      </c>
      <c r="B528">
        <v>5030.93420285729</v>
      </c>
      <c r="C528">
        <v>5030.93420285729</v>
      </c>
      <c r="D528">
        <v>1606.29282186348</v>
      </c>
      <c r="E528">
        <v>132.329719110353</v>
      </c>
    </row>
    <row r="529" spans="1:5">
      <c r="A529">
        <v>527</v>
      </c>
      <c r="B529">
        <v>5030.93420285729</v>
      </c>
      <c r="C529">
        <v>5030.93420285729</v>
      </c>
      <c r="D529">
        <v>1606.28952745098</v>
      </c>
      <c r="E529">
        <v>132.326424697852</v>
      </c>
    </row>
    <row r="530" spans="1:5">
      <c r="A530">
        <v>528</v>
      </c>
      <c r="B530">
        <v>5030.93420285729</v>
      </c>
      <c r="C530">
        <v>5030.93420285729</v>
      </c>
      <c r="D530">
        <v>1606.29084832875</v>
      </c>
      <c r="E530">
        <v>132.327745575622</v>
      </c>
    </row>
    <row r="531" spans="1:5">
      <c r="A531">
        <v>529</v>
      </c>
      <c r="B531">
        <v>5030.93420285729</v>
      </c>
      <c r="C531">
        <v>5030.93420285729</v>
      </c>
      <c r="D531">
        <v>1606.2848788615</v>
      </c>
      <c r="E531">
        <v>132.321776108376</v>
      </c>
    </row>
    <row r="532" spans="1:5">
      <c r="A532">
        <v>530</v>
      </c>
      <c r="B532">
        <v>5030.93420285729</v>
      </c>
      <c r="C532">
        <v>5030.93420285729</v>
      </c>
      <c r="D532">
        <v>1606.26744746277</v>
      </c>
      <c r="E532">
        <v>132.304344709639</v>
      </c>
    </row>
    <row r="533" spans="1:5">
      <c r="A533">
        <v>531</v>
      </c>
      <c r="B533">
        <v>5030.93420285729</v>
      </c>
      <c r="C533">
        <v>5030.93420285729</v>
      </c>
      <c r="D533">
        <v>1606.28916171655</v>
      </c>
      <c r="E533">
        <v>132.326058963419</v>
      </c>
    </row>
    <row r="534" spans="1:5">
      <c r="A534">
        <v>532</v>
      </c>
      <c r="B534">
        <v>5030.93420285729</v>
      </c>
      <c r="C534">
        <v>5030.93420285729</v>
      </c>
      <c r="D534">
        <v>1606.29804076266</v>
      </c>
      <c r="E534">
        <v>132.334938009525</v>
      </c>
    </row>
    <row r="535" spans="1:5">
      <c r="A535">
        <v>533</v>
      </c>
      <c r="B535">
        <v>5030.93420285729</v>
      </c>
      <c r="C535">
        <v>5030.93420285729</v>
      </c>
      <c r="D535">
        <v>1606.29714439818</v>
      </c>
      <c r="E535">
        <v>132.334041645049</v>
      </c>
    </row>
    <row r="536" spans="1:5">
      <c r="A536">
        <v>534</v>
      </c>
      <c r="B536">
        <v>5030.93420285729</v>
      </c>
      <c r="C536">
        <v>5030.93420285729</v>
      </c>
      <c r="D536">
        <v>1606.310530615</v>
      </c>
      <c r="E536">
        <v>132.347427861863</v>
      </c>
    </row>
    <row r="537" spans="1:5">
      <c r="A537">
        <v>535</v>
      </c>
      <c r="B537">
        <v>5030.93420285729</v>
      </c>
      <c r="C537">
        <v>5030.93420285729</v>
      </c>
      <c r="D537">
        <v>1606.31326283908</v>
      </c>
      <c r="E537">
        <v>132.35016008595</v>
      </c>
    </row>
    <row r="538" spans="1:5">
      <c r="A538">
        <v>536</v>
      </c>
      <c r="B538">
        <v>5030.93420285729</v>
      </c>
      <c r="C538">
        <v>5030.93420285729</v>
      </c>
      <c r="D538">
        <v>1606.29185782771</v>
      </c>
      <c r="E538">
        <v>132.328755074582</v>
      </c>
    </row>
    <row r="539" spans="1:5">
      <c r="A539">
        <v>537</v>
      </c>
      <c r="B539">
        <v>5030.93420285729</v>
      </c>
      <c r="C539">
        <v>5030.93420285729</v>
      </c>
      <c r="D539">
        <v>1606.30424244815</v>
      </c>
      <c r="E539">
        <v>132.341139695016</v>
      </c>
    </row>
    <row r="540" spans="1:5">
      <c r="A540">
        <v>538</v>
      </c>
      <c r="B540">
        <v>5030.93420285729</v>
      </c>
      <c r="C540">
        <v>5030.93420285729</v>
      </c>
      <c r="D540">
        <v>1606.26660506669</v>
      </c>
      <c r="E540">
        <v>132.303502313562</v>
      </c>
    </row>
    <row r="541" spans="1:5">
      <c r="A541">
        <v>539</v>
      </c>
      <c r="B541">
        <v>5030.93420285729</v>
      </c>
      <c r="C541">
        <v>5030.93420285729</v>
      </c>
      <c r="D541">
        <v>1606.32561280344</v>
      </c>
      <c r="E541">
        <v>132.362510050317</v>
      </c>
    </row>
    <row r="542" spans="1:5">
      <c r="A542">
        <v>540</v>
      </c>
      <c r="B542">
        <v>5030.93420285729</v>
      </c>
      <c r="C542">
        <v>5030.93420285729</v>
      </c>
      <c r="D542">
        <v>1606.36185228831</v>
      </c>
      <c r="E542">
        <v>132.398749535183</v>
      </c>
    </row>
    <row r="543" spans="1:5">
      <c r="A543">
        <v>541</v>
      </c>
      <c r="B543">
        <v>5030.93420285729</v>
      </c>
      <c r="C543">
        <v>5030.93420285729</v>
      </c>
      <c r="D543">
        <v>1606.27768075763</v>
      </c>
      <c r="E543">
        <v>132.314578004503</v>
      </c>
    </row>
    <row r="544" spans="1:5">
      <c r="A544">
        <v>542</v>
      </c>
      <c r="B544">
        <v>5030.93420285729</v>
      </c>
      <c r="C544">
        <v>5030.93420285729</v>
      </c>
      <c r="D544">
        <v>1606.28998046144</v>
      </c>
      <c r="E544">
        <v>132.326877708308</v>
      </c>
    </row>
    <row r="545" spans="1:5">
      <c r="A545">
        <v>543</v>
      </c>
      <c r="B545">
        <v>5030.93420285729</v>
      </c>
      <c r="C545">
        <v>5030.93420285729</v>
      </c>
      <c r="D545">
        <v>1606.2782073965</v>
      </c>
      <c r="E545">
        <v>132.315104643373</v>
      </c>
    </row>
    <row r="546" spans="1:5">
      <c r="A546">
        <v>544</v>
      </c>
      <c r="B546">
        <v>5030.93420285729</v>
      </c>
      <c r="C546">
        <v>5030.93420285729</v>
      </c>
      <c r="D546">
        <v>1606.27548806773</v>
      </c>
      <c r="E546">
        <v>132.312385314606</v>
      </c>
    </row>
    <row r="547" spans="1:5">
      <c r="A547">
        <v>545</v>
      </c>
      <c r="B547">
        <v>5030.93420285729</v>
      </c>
      <c r="C547">
        <v>5030.93420285729</v>
      </c>
      <c r="D547">
        <v>1606.27117962278</v>
      </c>
      <c r="E547">
        <v>132.308076869652</v>
      </c>
    </row>
    <row r="548" spans="1:5">
      <c r="A548">
        <v>546</v>
      </c>
      <c r="B548">
        <v>5030.93420285729</v>
      </c>
      <c r="C548">
        <v>5030.93420285729</v>
      </c>
      <c r="D548">
        <v>1606.25549814134</v>
      </c>
      <c r="E548">
        <v>132.292395388212</v>
      </c>
    </row>
    <row r="549" spans="1:5">
      <c r="A549">
        <v>547</v>
      </c>
      <c r="B549">
        <v>5030.93420285729</v>
      </c>
      <c r="C549">
        <v>5030.93420285729</v>
      </c>
      <c r="D549">
        <v>1606.27094056479</v>
      </c>
      <c r="E549">
        <v>132.307837811665</v>
      </c>
    </row>
    <row r="550" spans="1:5">
      <c r="A550">
        <v>548</v>
      </c>
      <c r="B550">
        <v>5030.93420285729</v>
      </c>
      <c r="C550">
        <v>5030.93420285729</v>
      </c>
      <c r="D550">
        <v>1606.27484971413</v>
      </c>
      <c r="E550">
        <v>132.311746960997</v>
      </c>
    </row>
    <row r="551" spans="1:5">
      <c r="A551">
        <v>549</v>
      </c>
      <c r="B551">
        <v>5030.93420285729</v>
      </c>
      <c r="C551">
        <v>5030.93420285729</v>
      </c>
      <c r="D551">
        <v>1606.2942395383</v>
      </c>
      <c r="E551">
        <v>132.33113678517</v>
      </c>
    </row>
    <row r="552" spans="1:5">
      <c r="A552">
        <v>550</v>
      </c>
      <c r="B552">
        <v>5030.93420285729</v>
      </c>
      <c r="C552">
        <v>5030.93420285729</v>
      </c>
      <c r="D552">
        <v>1606.28281516201</v>
      </c>
      <c r="E552">
        <v>132.319712408878</v>
      </c>
    </row>
    <row r="553" spans="1:5">
      <c r="A553">
        <v>551</v>
      </c>
      <c r="B553">
        <v>5030.93420285729</v>
      </c>
      <c r="C553">
        <v>5030.93420285729</v>
      </c>
      <c r="D553">
        <v>1606.26136391951</v>
      </c>
      <c r="E553">
        <v>132.298261166385</v>
      </c>
    </row>
    <row r="554" spans="1:5">
      <c r="A554">
        <v>552</v>
      </c>
      <c r="B554">
        <v>5030.93420285729</v>
      </c>
      <c r="C554">
        <v>5030.93420285729</v>
      </c>
      <c r="D554">
        <v>1606.27536489712</v>
      </c>
      <c r="E554">
        <v>132.312262143986</v>
      </c>
    </row>
    <row r="555" spans="1:5">
      <c r="A555">
        <v>553</v>
      </c>
      <c r="B555">
        <v>5030.93420285729</v>
      </c>
      <c r="C555">
        <v>5030.93420285729</v>
      </c>
      <c r="D555">
        <v>1606.27304430385</v>
      </c>
      <c r="E555">
        <v>132.309941550722</v>
      </c>
    </row>
    <row r="556" spans="1:5">
      <c r="A556">
        <v>554</v>
      </c>
      <c r="B556">
        <v>5030.93420285729</v>
      </c>
      <c r="C556">
        <v>5030.93420285729</v>
      </c>
      <c r="D556">
        <v>1606.246441669</v>
      </c>
      <c r="E556">
        <v>132.283338915865</v>
      </c>
    </row>
    <row r="557" spans="1:5">
      <c r="A557">
        <v>555</v>
      </c>
      <c r="B557">
        <v>5030.93420285729</v>
      </c>
      <c r="C557">
        <v>5030.93420285729</v>
      </c>
      <c r="D557">
        <v>1606.27012996212</v>
      </c>
      <c r="E557">
        <v>132.307027208994</v>
      </c>
    </row>
    <row r="558" spans="1:5">
      <c r="A558">
        <v>556</v>
      </c>
      <c r="B558">
        <v>5030.93420285729</v>
      </c>
      <c r="C558">
        <v>5030.93420285729</v>
      </c>
      <c r="D558">
        <v>1606.25816611383</v>
      </c>
      <c r="E558">
        <v>132.295063360699</v>
      </c>
    </row>
    <row r="559" spans="1:5">
      <c r="A559">
        <v>557</v>
      </c>
      <c r="B559">
        <v>5030.93420285729</v>
      </c>
      <c r="C559">
        <v>5030.93420285729</v>
      </c>
      <c r="D559">
        <v>1606.2563574591</v>
      </c>
      <c r="E559">
        <v>132.29325470597</v>
      </c>
    </row>
    <row r="560" spans="1:5">
      <c r="A560">
        <v>558</v>
      </c>
      <c r="B560">
        <v>5030.93420285729</v>
      </c>
      <c r="C560">
        <v>5030.93420285729</v>
      </c>
      <c r="D560">
        <v>1606.24923097459</v>
      </c>
      <c r="E560">
        <v>132.28612822146</v>
      </c>
    </row>
    <row r="561" spans="1:5">
      <c r="A561">
        <v>559</v>
      </c>
      <c r="B561">
        <v>5030.93420285729</v>
      </c>
      <c r="C561">
        <v>5030.93420285729</v>
      </c>
      <c r="D561">
        <v>1606.25315245329</v>
      </c>
      <c r="E561">
        <v>132.290049700163</v>
      </c>
    </row>
    <row r="562" spans="1:5">
      <c r="A562">
        <v>560</v>
      </c>
      <c r="B562">
        <v>5030.93420285729</v>
      </c>
      <c r="C562">
        <v>5030.93420285729</v>
      </c>
      <c r="D562">
        <v>1606.25862331034</v>
      </c>
      <c r="E562">
        <v>132.295520557217</v>
      </c>
    </row>
    <row r="563" spans="1:5">
      <c r="A563">
        <v>561</v>
      </c>
      <c r="B563">
        <v>5030.93420285729</v>
      </c>
      <c r="C563">
        <v>5030.93420285729</v>
      </c>
      <c r="D563">
        <v>1606.27400446386</v>
      </c>
      <c r="E563">
        <v>132.310901710733</v>
      </c>
    </row>
    <row r="564" spans="1:5">
      <c r="A564">
        <v>562</v>
      </c>
      <c r="B564">
        <v>5030.93420285729</v>
      </c>
      <c r="C564">
        <v>5030.93420285729</v>
      </c>
      <c r="D564">
        <v>1606.3121103838</v>
      </c>
      <c r="E564">
        <v>132.349007630675</v>
      </c>
    </row>
    <row r="565" spans="1:5">
      <c r="A565">
        <v>563</v>
      </c>
      <c r="B565">
        <v>5030.93420285729</v>
      </c>
      <c r="C565">
        <v>5030.93420285729</v>
      </c>
      <c r="D565">
        <v>1606.3193937424</v>
      </c>
      <c r="E565">
        <v>132.356290989274</v>
      </c>
    </row>
    <row r="566" spans="1:5">
      <c r="A566">
        <v>564</v>
      </c>
      <c r="B566">
        <v>5030.93420285729</v>
      </c>
      <c r="C566">
        <v>5030.93420285729</v>
      </c>
      <c r="D566">
        <v>1606.35561069876</v>
      </c>
      <c r="E566">
        <v>132.392507945631</v>
      </c>
    </row>
    <row r="567" spans="1:5">
      <c r="A567">
        <v>565</v>
      </c>
      <c r="B567">
        <v>5030.93420285729</v>
      </c>
      <c r="C567">
        <v>5030.93420285729</v>
      </c>
      <c r="D567">
        <v>1606.33050454373</v>
      </c>
      <c r="E567">
        <v>132.3674017906</v>
      </c>
    </row>
    <row r="568" spans="1:5">
      <c r="A568">
        <v>566</v>
      </c>
      <c r="B568">
        <v>5030.93420285729</v>
      </c>
      <c r="C568">
        <v>5030.93420285729</v>
      </c>
      <c r="D568">
        <v>1606.30214229833</v>
      </c>
      <c r="E568">
        <v>132.339039545201</v>
      </c>
    </row>
    <row r="569" spans="1:5">
      <c r="A569">
        <v>567</v>
      </c>
      <c r="B569">
        <v>5030.93420285729</v>
      </c>
      <c r="C569">
        <v>5030.93420285729</v>
      </c>
      <c r="D569">
        <v>1606.28995452967</v>
      </c>
      <c r="E569">
        <v>132.326851776538</v>
      </c>
    </row>
    <row r="570" spans="1:5">
      <c r="A570">
        <v>568</v>
      </c>
      <c r="B570">
        <v>5030.93420285729</v>
      </c>
      <c r="C570">
        <v>5030.93420285729</v>
      </c>
      <c r="D570">
        <v>1606.25378555039</v>
      </c>
      <c r="E570">
        <v>132.290682797264</v>
      </c>
    </row>
    <row r="571" spans="1:5">
      <c r="A571">
        <v>569</v>
      </c>
      <c r="B571">
        <v>5030.93420285729</v>
      </c>
      <c r="C571">
        <v>5030.93420285729</v>
      </c>
      <c r="D571">
        <v>1606.28204954503</v>
      </c>
      <c r="E571">
        <v>132.318946791898</v>
      </c>
    </row>
    <row r="572" spans="1:5">
      <c r="A572">
        <v>570</v>
      </c>
      <c r="B572">
        <v>5030.93420285729</v>
      </c>
      <c r="C572">
        <v>5030.93420285729</v>
      </c>
      <c r="D572">
        <v>1606.26448587362</v>
      </c>
      <c r="E572">
        <v>132.301383120489</v>
      </c>
    </row>
    <row r="573" spans="1:5">
      <c r="A573">
        <v>571</v>
      </c>
      <c r="B573">
        <v>5030.93420285729</v>
      </c>
      <c r="C573">
        <v>5030.93420285729</v>
      </c>
      <c r="D573">
        <v>1606.28844674639</v>
      </c>
      <c r="E573">
        <v>132.325343993264</v>
      </c>
    </row>
    <row r="574" spans="1:5">
      <c r="A574">
        <v>572</v>
      </c>
      <c r="B574">
        <v>5030.93420285729</v>
      </c>
      <c r="C574">
        <v>5030.93420285729</v>
      </c>
      <c r="D574">
        <v>1606.26374189381</v>
      </c>
      <c r="E574">
        <v>132.300639140676</v>
      </c>
    </row>
    <row r="575" spans="1:5">
      <c r="A575">
        <v>573</v>
      </c>
      <c r="B575">
        <v>5030.93420285729</v>
      </c>
      <c r="C575">
        <v>5030.93420285729</v>
      </c>
      <c r="D575">
        <v>1606.25571969799</v>
      </c>
      <c r="E575">
        <v>132.292616944857</v>
      </c>
    </row>
    <row r="576" spans="1:5">
      <c r="A576">
        <v>574</v>
      </c>
      <c r="B576">
        <v>5030.93420285729</v>
      </c>
      <c r="C576">
        <v>5030.93420285729</v>
      </c>
      <c r="D576">
        <v>1606.24008492095</v>
      </c>
      <c r="E576">
        <v>132.276982167821</v>
      </c>
    </row>
    <row r="577" spans="1:5">
      <c r="A577">
        <v>575</v>
      </c>
      <c r="B577">
        <v>5030.93420285729</v>
      </c>
      <c r="C577">
        <v>5030.93420285729</v>
      </c>
      <c r="D577">
        <v>1606.26702481331</v>
      </c>
      <c r="E577">
        <v>132.303922060182</v>
      </c>
    </row>
    <row r="578" spans="1:5">
      <c r="A578">
        <v>576</v>
      </c>
      <c r="B578">
        <v>5030.93420285729</v>
      </c>
      <c r="C578">
        <v>5030.93420285729</v>
      </c>
      <c r="D578">
        <v>1606.27886225551</v>
      </c>
      <c r="E578">
        <v>132.315759502379</v>
      </c>
    </row>
    <row r="579" spans="1:5">
      <c r="A579">
        <v>577</v>
      </c>
      <c r="B579">
        <v>5030.93420285729</v>
      </c>
      <c r="C579">
        <v>5030.93420285729</v>
      </c>
      <c r="D579">
        <v>1606.2585438774</v>
      </c>
      <c r="E579">
        <v>132.295441124275</v>
      </c>
    </row>
    <row r="580" spans="1:5">
      <c r="A580">
        <v>578</v>
      </c>
      <c r="B580">
        <v>5030.93420285729</v>
      </c>
      <c r="C580">
        <v>5030.93420285729</v>
      </c>
      <c r="D580">
        <v>1606.23725249447</v>
      </c>
      <c r="E580">
        <v>132.274149741339</v>
      </c>
    </row>
    <row r="581" spans="1:5">
      <c r="A581">
        <v>579</v>
      </c>
      <c r="B581">
        <v>5030.93420285729</v>
      </c>
      <c r="C581">
        <v>5030.93420285729</v>
      </c>
      <c r="D581">
        <v>1606.264925591</v>
      </c>
      <c r="E581">
        <v>132.301822837865</v>
      </c>
    </row>
    <row r="582" spans="1:5">
      <c r="A582">
        <v>580</v>
      </c>
      <c r="B582">
        <v>5030.93420285729</v>
      </c>
      <c r="C582">
        <v>5030.93420285729</v>
      </c>
      <c r="D582">
        <v>1606.250935479</v>
      </c>
      <c r="E582">
        <v>132.287832725869</v>
      </c>
    </row>
    <row r="583" spans="1:5">
      <c r="A583">
        <v>581</v>
      </c>
      <c r="B583">
        <v>5030.93420285729</v>
      </c>
      <c r="C583">
        <v>5030.93420285729</v>
      </c>
      <c r="D583">
        <v>1606.2712712086</v>
      </c>
      <c r="E583">
        <v>132.308168455471</v>
      </c>
    </row>
    <row r="584" spans="1:5">
      <c r="A584">
        <v>582</v>
      </c>
      <c r="B584">
        <v>5030.93420285729</v>
      </c>
      <c r="C584">
        <v>5030.93420285729</v>
      </c>
      <c r="D584">
        <v>1606.25552520154</v>
      </c>
      <c r="E584">
        <v>132.292422448406</v>
      </c>
    </row>
    <row r="585" spans="1:5">
      <c r="A585">
        <v>583</v>
      </c>
      <c r="B585">
        <v>5030.93420285729</v>
      </c>
      <c r="C585">
        <v>5030.93420285729</v>
      </c>
      <c r="D585">
        <v>1606.26821153815</v>
      </c>
      <c r="E585">
        <v>132.305108785022</v>
      </c>
    </row>
    <row r="586" spans="1:5">
      <c r="A586">
        <v>584</v>
      </c>
      <c r="B586">
        <v>5030.93420285729</v>
      </c>
      <c r="C586">
        <v>5030.93420285729</v>
      </c>
      <c r="D586">
        <v>1606.25000232102</v>
      </c>
      <c r="E586">
        <v>132.286899567889</v>
      </c>
    </row>
    <row r="587" spans="1:5">
      <c r="A587">
        <v>585</v>
      </c>
      <c r="B587">
        <v>5030.93420285729</v>
      </c>
      <c r="C587">
        <v>5030.93420285729</v>
      </c>
      <c r="D587">
        <v>1606.26266875944</v>
      </c>
      <c r="E587">
        <v>132.299566006313</v>
      </c>
    </row>
    <row r="588" spans="1:5">
      <c r="A588">
        <v>586</v>
      </c>
      <c r="B588">
        <v>5030.93420285729</v>
      </c>
      <c r="C588">
        <v>5030.93420285729</v>
      </c>
      <c r="D588">
        <v>1606.30715170893</v>
      </c>
      <c r="E588">
        <v>132.344048955806</v>
      </c>
    </row>
    <row r="589" spans="1:5">
      <c r="A589">
        <v>587</v>
      </c>
      <c r="B589">
        <v>5030.93420285729</v>
      </c>
      <c r="C589">
        <v>5030.93420285729</v>
      </c>
      <c r="D589">
        <v>1606.26127596425</v>
      </c>
      <c r="E589">
        <v>132.298173211122</v>
      </c>
    </row>
    <row r="590" spans="1:5">
      <c r="A590">
        <v>588</v>
      </c>
      <c r="B590">
        <v>5030.93420285729</v>
      </c>
      <c r="C590">
        <v>5030.93420285729</v>
      </c>
      <c r="D590">
        <v>1606.2438980161</v>
      </c>
      <c r="E590">
        <v>132.280795262971</v>
      </c>
    </row>
    <row r="591" spans="1:5">
      <c r="A591">
        <v>589</v>
      </c>
      <c r="B591">
        <v>5030.93420285729</v>
      </c>
      <c r="C591">
        <v>5030.93420285729</v>
      </c>
      <c r="D591">
        <v>1606.21913815989</v>
      </c>
      <c r="E591">
        <v>132.25603540676</v>
      </c>
    </row>
    <row r="592" spans="1:5">
      <c r="A592">
        <v>590</v>
      </c>
      <c r="B592">
        <v>5030.93420285729</v>
      </c>
      <c r="C592">
        <v>5030.93420285729</v>
      </c>
      <c r="D592">
        <v>1606.23535730598</v>
      </c>
      <c r="E592">
        <v>132.27225455285</v>
      </c>
    </row>
    <row r="593" spans="1:5">
      <c r="A593">
        <v>591</v>
      </c>
      <c r="B593">
        <v>5030.93420285729</v>
      </c>
      <c r="C593">
        <v>5030.93420285729</v>
      </c>
      <c r="D593">
        <v>1606.24133116076</v>
      </c>
      <c r="E593">
        <v>132.278228407634</v>
      </c>
    </row>
    <row r="594" spans="1:5">
      <c r="A594">
        <v>592</v>
      </c>
      <c r="B594">
        <v>5030.93420285729</v>
      </c>
      <c r="C594">
        <v>5030.93420285729</v>
      </c>
      <c r="D594">
        <v>1606.23826184557</v>
      </c>
      <c r="E594">
        <v>132.275159092439</v>
      </c>
    </row>
    <row r="595" spans="1:5">
      <c r="A595">
        <v>593</v>
      </c>
      <c r="B595">
        <v>5030.93420285729</v>
      </c>
      <c r="C595">
        <v>5030.93420285729</v>
      </c>
      <c r="D595">
        <v>1606.26775721399</v>
      </c>
      <c r="E595">
        <v>132.30465446086</v>
      </c>
    </row>
    <row r="596" spans="1:5">
      <c r="A596">
        <v>594</v>
      </c>
      <c r="B596">
        <v>5030.93420285729</v>
      </c>
      <c r="C596">
        <v>5030.93420285729</v>
      </c>
      <c r="D596">
        <v>1606.28512399407</v>
      </c>
      <c r="E596">
        <v>132.322021240942</v>
      </c>
    </row>
    <row r="597" spans="1:5">
      <c r="A597">
        <v>595</v>
      </c>
      <c r="B597">
        <v>5030.93420285729</v>
      </c>
      <c r="C597">
        <v>5030.93420285729</v>
      </c>
      <c r="D597">
        <v>1606.22052174854</v>
      </c>
      <c r="E597">
        <v>132.257418995416</v>
      </c>
    </row>
    <row r="598" spans="1:5">
      <c r="A598">
        <v>596</v>
      </c>
      <c r="B598">
        <v>5030.93420285729</v>
      </c>
      <c r="C598">
        <v>5030.93420285729</v>
      </c>
      <c r="D598">
        <v>1606.25847756273</v>
      </c>
      <c r="E598">
        <v>132.295374809601</v>
      </c>
    </row>
    <row r="599" spans="1:5">
      <c r="A599">
        <v>597</v>
      </c>
      <c r="B599">
        <v>5030.93420285729</v>
      </c>
      <c r="C599">
        <v>5030.93420285729</v>
      </c>
      <c r="D599">
        <v>1606.24412604273</v>
      </c>
      <c r="E599">
        <v>132.281023289602</v>
      </c>
    </row>
    <row r="600" spans="1:5">
      <c r="A600">
        <v>598</v>
      </c>
      <c r="B600">
        <v>5030.93420285729</v>
      </c>
      <c r="C600">
        <v>5030.93420285729</v>
      </c>
      <c r="D600">
        <v>1606.21649175767</v>
      </c>
      <c r="E600">
        <v>132.253389004547</v>
      </c>
    </row>
    <row r="601" spans="1:5">
      <c r="A601">
        <v>599</v>
      </c>
      <c r="B601">
        <v>5030.93420285729</v>
      </c>
      <c r="C601">
        <v>5030.93420285729</v>
      </c>
      <c r="D601">
        <v>1606.23079457104</v>
      </c>
      <c r="E601">
        <v>132.267691817906</v>
      </c>
    </row>
    <row r="602" spans="1:5">
      <c r="A602">
        <v>600</v>
      </c>
      <c r="B602">
        <v>5030.93420285729</v>
      </c>
      <c r="C602">
        <v>5030.93420285729</v>
      </c>
      <c r="D602">
        <v>1606.23777208036</v>
      </c>
      <c r="E602">
        <v>132.274669327232</v>
      </c>
    </row>
    <row r="603" spans="1:5">
      <c r="A603">
        <v>601</v>
      </c>
      <c r="B603">
        <v>5030.93420285729</v>
      </c>
      <c r="C603">
        <v>5030.93420285729</v>
      </c>
      <c r="D603">
        <v>1606.22683098466</v>
      </c>
      <c r="E603">
        <v>132.263728231529</v>
      </c>
    </row>
    <row r="604" spans="1:5">
      <c r="A604">
        <v>602</v>
      </c>
      <c r="B604">
        <v>5030.93420285729</v>
      </c>
      <c r="C604">
        <v>5030.93420285729</v>
      </c>
      <c r="D604">
        <v>1606.23529919782</v>
      </c>
      <c r="E604">
        <v>132.272196444693</v>
      </c>
    </row>
    <row r="605" spans="1:5">
      <c r="A605">
        <v>603</v>
      </c>
      <c r="B605">
        <v>5030.93420285729</v>
      </c>
      <c r="C605">
        <v>5030.93420285729</v>
      </c>
      <c r="D605">
        <v>1606.22240528558</v>
      </c>
      <c r="E605">
        <v>132.259302532455</v>
      </c>
    </row>
    <row r="606" spans="1:5">
      <c r="A606">
        <v>604</v>
      </c>
      <c r="B606">
        <v>5030.93420285729</v>
      </c>
      <c r="C606">
        <v>5030.93420285729</v>
      </c>
      <c r="D606">
        <v>1606.24130384294</v>
      </c>
      <c r="E606">
        <v>132.278201089811</v>
      </c>
    </row>
    <row r="607" spans="1:5">
      <c r="A607">
        <v>605</v>
      </c>
      <c r="B607">
        <v>5030.93420285729</v>
      </c>
      <c r="C607">
        <v>5030.93420285729</v>
      </c>
      <c r="D607">
        <v>1606.225414026</v>
      </c>
      <c r="E607">
        <v>132.26231127287</v>
      </c>
    </row>
    <row r="608" spans="1:5">
      <c r="A608">
        <v>606</v>
      </c>
      <c r="B608">
        <v>5030.93420285729</v>
      </c>
      <c r="C608">
        <v>5030.93420285729</v>
      </c>
      <c r="D608">
        <v>1606.23843785204</v>
      </c>
      <c r="E608">
        <v>132.275335098913</v>
      </c>
    </row>
    <row r="609" spans="1:5">
      <c r="A609">
        <v>607</v>
      </c>
      <c r="B609">
        <v>5030.93420285729</v>
      </c>
      <c r="C609">
        <v>5030.93420285729</v>
      </c>
      <c r="D609">
        <v>1606.23216639188</v>
      </c>
      <c r="E609">
        <v>132.269063638757</v>
      </c>
    </row>
    <row r="610" spans="1:5">
      <c r="A610">
        <v>608</v>
      </c>
      <c r="B610">
        <v>5030.93420285729</v>
      </c>
      <c r="C610">
        <v>5030.93420285729</v>
      </c>
      <c r="D610">
        <v>1606.23756676928</v>
      </c>
      <c r="E610">
        <v>132.274464016149</v>
      </c>
    </row>
    <row r="611" spans="1:5">
      <c r="A611">
        <v>609</v>
      </c>
      <c r="B611">
        <v>5030.93420285729</v>
      </c>
      <c r="C611">
        <v>5030.93420285729</v>
      </c>
      <c r="D611">
        <v>1606.23576656576</v>
      </c>
      <c r="E611">
        <v>132.272663812634</v>
      </c>
    </row>
    <row r="612" spans="1:5">
      <c r="A612">
        <v>610</v>
      </c>
      <c r="B612">
        <v>5030.93420285729</v>
      </c>
      <c r="C612">
        <v>5030.93420285729</v>
      </c>
      <c r="D612">
        <v>1606.2357375214</v>
      </c>
      <c r="E612">
        <v>132.272634768274</v>
      </c>
    </row>
    <row r="613" spans="1:5">
      <c r="A613">
        <v>611</v>
      </c>
      <c r="B613">
        <v>5030.93420285729</v>
      </c>
      <c r="C613">
        <v>5030.93420285729</v>
      </c>
      <c r="D613">
        <v>1606.2555400136</v>
      </c>
      <c r="E613">
        <v>132.292437260464</v>
      </c>
    </row>
    <row r="614" spans="1:5">
      <c r="A614">
        <v>612</v>
      </c>
      <c r="B614">
        <v>5030.93420285729</v>
      </c>
      <c r="C614">
        <v>5030.93420285729</v>
      </c>
      <c r="D614">
        <v>1606.26180051197</v>
      </c>
      <c r="E614">
        <v>132.298697758844</v>
      </c>
    </row>
    <row r="615" spans="1:5">
      <c r="A615">
        <v>613</v>
      </c>
      <c r="B615">
        <v>5030.93420285729</v>
      </c>
      <c r="C615">
        <v>5030.93420285729</v>
      </c>
      <c r="D615">
        <v>1606.25793423687</v>
      </c>
      <c r="E615">
        <v>132.294831483735</v>
      </c>
    </row>
    <row r="616" spans="1:5">
      <c r="A616">
        <v>614</v>
      </c>
      <c r="B616">
        <v>5030.93420285729</v>
      </c>
      <c r="C616">
        <v>5030.93420285729</v>
      </c>
      <c r="D616">
        <v>1606.2519362689</v>
      </c>
      <c r="E616">
        <v>132.288833515775</v>
      </c>
    </row>
    <row r="617" spans="1:5">
      <c r="A617">
        <v>615</v>
      </c>
      <c r="B617">
        <v>5030.93420285729</v>
      </c>
      <c r="C617">
        <v>5030.93420285729</v>
      </c>
      <c r="D617">
        <v>1606.26956227783</v>
      </c>
      <c r="E617">
        <v>132.306459524702</v>
      </c>
    </row>
    <row r="618" spans="1:5">
      <c r="A618">
        <v>616</v>
      </c>
      <c r="B618">
        <v>5030.93420285729</v>
      </c>
      <c r="C618">
        <v>5030.93420285729</v>
      </c>
      <c r="D618">
        <v>1606.24949697212</v>
      </c>
      <c r="E618">
        <v>132.286394218985</v>
      </c>
    </row>
    <row r="619" spans="1:5">
      <c r="A619">
        <v>617</v>
      </c>
      <c r="B619">
        <v>5030.93420285729</v>
      </c>
      <c r="C619">
        <v>5030.93420285729</v>
      </c>
      <c r="D619">
        <v>1606.2452821278</v>
      </c>
      <c r="E619">
        <v>132.282179374669</v>
      </c>
    </row>
    <row r="620" spans="1:5">
      <c r="A620">
        <v>618</v>
      </c>
      <c r="B620">
        <v>5030.93420285729</v>
      </c>
      <c r="C620">
        <v>5030.93420285729</v>
      </c>
      <c r="D620">
        <v>1606.2575036983</v>
      </c>
      <c r="E620">
        <v>132.294400945172</v>
      </c>
    </row>
    <row r="621" spans="1:5">
      <c r="A621">
        <v>619</v>
      </c>
      <c r="B621">
        <v>5030.93420285729</v>
      </c>
      <c r="C621">
        <v>5030.93420285729</v>
      </c>
      <c r="D621">
        <v>1606.24944686777</v>
      </c>
      <c r="E621">
        <v>132.286344114638</v>
      </c>
    </row>
    <row r="622" spans="1:5">
      <c r="A622">
        <v>620</v>
      </c>
      <c r="B622">
        <v>5030.93420285729</v>
      </c>
      <c r="C622">
        <v>5030.93420285729</v>
      </c>
      <c r="D622">
        <v>1606.24478070478</v>
      </c>
      <c r="E622">
        <v>132.281677951648</v>
      </c>
    </row>
    <row r="623" spans="1:5">
      <c r="A623">
        <v>621</v>
      </c>
      <c r="B623">
        <v>5030.93420285729</v>
      </c>
      <c r="C623">
        <v>5030.93420285729</v>
      </c>
      <c r="D623">
        <v>1606.24941827524</v>
      </c>
      <c r="E623">
        <v>132.286315522114</v>
      </c>
    </row>
    <row r="624" spans="1:5">
      <c r="A624">
        <v>622</v>
      </c>
      <c r="B624">
        <v>5030.93420285729</v>
      </c>
      <c r="C624">
        <v>5030.93420285729</v>
      </c>
      <c r="D624">
        <v>1606.26663911064</v>
      </c>
      <c r="E624">
        <v>132.303536357506</v>
      </c>
    </row>
    <row r="625" spans="1:5">
      <c r="A625">
        <v>623</v>
      </c>
      <c r="B625">
        <v>5030.93420285729</v>
      </c>
      <c r="C625">
        <v>5030.93420285729</v>
      </c>
      <c r="D625">
        <v>1606.24751373226</v>
      </c>
      <c r="E625">
        <v>132.28441097913</v>
      </c>
    </row>
    <row r="626" spans="1:5">
      <c r="A626">
        <v>624</v>
      </c>
      <c r="B626">
        <v>5030.93420285729</v>
      </c>
      <c r="C626">
        <v>5030.93420285729</v>
      </c>
      <c r="D626">
        <v>1606.25068694536</v>
      </c>
      <c r="E626">
        <v>132.287584192229</v>
      </c>
    </row>
    <row r="627" spans="1:5">
      <c r="A627">
        <v>625</v>
      </c>
      <c r="B627">
        <v>5030.93420285729</v>
      </c>
      <c r="C627">
        <v>5030.93420285729</v>
      </c>
      <c r="D627">
        <v>1606.22546739686</v>
      </c>
      <c r="E627">
        <v>132.262364643725</v>
      </c>
    </row>
    <row r="628" spans="1:5">
      <c r="A628">
        <v>626</v>
      </c>
      <c r="B628">
        <v>5030.93420285729</v>
      </c>
      <c r="C628">
        <v>5030.93420285729</v>
      </c>
      <c r="D628">
        <v>1606.21926635552</v>
      </c>
      <c r="E628">
        <v>132.25616360239</v>
      </c>
    </row>
    <row r="629" spans="1:5">
      <c r="A629">
        <v>627</v>
      </c>
      <c r="B629">
        <v>5030.93420285729</v>
      </c>
      <c r="C629">
        <v>5030.93420285729</v>
      </c>
      <c r="D629">
        <v>1606.23022939144</v>
      </c>
      <c r="E629">
        <v>132.26712663831</v>
      </c>
    </row>
    <row r="630" spans="1:5">
      <c r="A630">
        <v>628</v>
      </c>
      <c r="B630">
        <v>5030.93420285729</v>
      </c>
      <c r="C630">
        <v>5030.93420285729</v>
      </c>
      <c r="D630">
        <v>1606.22791874663</v>
      </c>
      <c r="E630">
        <v>132.264815993501</v>
      </c>
    </row>
    <row r="631" spans="1:5">
      <c r="A631">
        <v>629</v>
      </c>
      <c r="B631">
        <v>5030.93420285729</v>
      </c>
      <c r="C631">
        <v>5030.93420285729</v>
      </c>
      <c r="D631">
        <v>1606.21709123395</v>
      </c>
      <c r="E631">
        <v>132.25398848082</v>
      </c>
    </row>
    <row r="632" spans="1:5">
      <c r="A632">
        <v>630</v>
      </c>
      <c r="B632">
        <v>5030.93420285729</v>
      </c>
      <c r="C632">
        <v>5030.93420285729</v>
      </c>
      <c r="D632">
        <v>1606.20796122903</v>
      </c>
      <c r="E632">
        <v>132.244858475901</v>
      </c>
    </row>
    <row r="633" spans="1:5">
      <c r="A633">
        <v>631</v>
      </c>
      <c r="B633">
        <v>5030.93420285729</v>
      </c>
      <c r="C633">
        <v>5030.93420285729</v>
      </c>
      <c r="D633">
        <v>1606.22195343491</v>
      </c>
      <c r="E633">
        <v>132.258850681779</v>
      </c>
    </row>
    <row r="634" spans="1:5">
      <c r="A634">
        <v>632</v>
      </c>
      <c r="B634">
        <v>5030.93420285729</v>
      </c>
      <c r="C634">
        <v>5030.93420285729</v>
      </c>
      <c r="D634">
        <v>1606.21371522875</v>
      </c>
      <c r="E634">
        <v>132.250612475616</v>
      </c>
    </row>
    <row r="635" spans="1:5">
      <c r="A635">
        <v>633</v>
      </c>
      <c r="B635">
        <v>5030.93420285729</v>
      </c>
      <c r="C635">
        <v>5030.93420285729</v>
      </c>
      <c r="D635">
        <v>1606.22973237294</v>
      </c>
      <c r="E635">
        <v>132.266629619816</v>
      </c>
    </row>
    <row r="636" spans="1:5">
      <c r="A636">
        <v>634</v>
      </c>
      <c r="B636">
        <v>5030.93420285729</v>
      </c>
      <c r="C636">
        <v>5030.93420285729</v>
      </c>
      <c r="D636">
        <v>1606.22251782951</v>
      </c>
      <c r="E636">
        <v>132.259415076385</v>
      </c>
    </row>
    <row r="637" spans="1:5">
      <c r="A637">
        <v>635</v>
      </c>
      <c r="B637">
        <v>5030.93420285729</v>
      </c>
      <c r="C637">
        <v>5030.93420285729</v>
      </c>
      <c r="D637">
        <v>1606.21991889277</v>
      </c>
      <c r="E637">
        <v>132.256816139641</v>
      </c>
    </row>
    <row r="638" spans="1:5">
      <c r="A638">
        <v>636</v>
      </c>
      <c r="B638">
        <v>5030.93420285729</v>
      </c>
      <c r="C638">
        <v>5030.93420285729</v>
      </c>
      <c r="D638">
        <v>1606.21731838598</v>
      </c>
      <c r="E638">
        <v>132.254215632856</v>
      </c>
    </row>
    <row r="639" spans="1:5">
      <c r="A639">
        <v>637</v>
      </c>
      <c r="B639">
        <v>5030.93420285729</v>
      </c>
      <c r="C639">
        <v>5030.93420285729</v>
      </c>
      <c r="D639">
        <v>1606.21727382239</v>
      </c>
      <c r="E639">
        <v>132.254171069261</v>
      </c>
    </row>
    <row r="640" spans="1:5">
      <c r="A640">
        <v>638</v>
      </c>
      <c r="B640">
        <v>5030.93420285729</v>
      </c>
      <c r="C640">
        <v>5030.93420285729</v>
      </c>
      <c r="D640">
        <v>1606.20837864149</v>
      </c>
      <c r="E640">
        <v>132.245275888356</v>
      </c>
    </row>
    <row r="641" spans="1:5">
      <c r="A641">
        <v>639</v>
      </c>
      <c r="B641">
        <v>5030.93420285729</v>
      </c>
      <c r="C641">
        <v>5030.93420285729</v>
      </c>
      <c r="D641">
        <v>1606.20643082711</v>
      </c>
      <c r="E641">
        <v>132.243328073978</v>
      </c>
    </row>
    <row r="642" spans="1:5">
      <c r="A642">
        <v>640</v>
      </c>
      <c r="B642">
        <v>5030.93420285729</v>
      </c>
      <c r="C642">
        <v>5030.93420285729</v>
      </c>
      <c r="D642">
        <v>1606.19951096684</v>
      </c>
      <c r="E642">
        <v>132.236408213717</v>
      </c>
    </row>
    <row r="643" spans="1:5">
      <c r="A643">
        <v>641</v>
      </c>
      <c r="B643">
        <v>5030.93420285729</v>
      </c>
      <c r="C643">
        <v>5030.93420285729</v>
      </c>
      <c r="D643">
        <v>1606.21655848894</v>
      </c>
      <c r="E643">
        <v>132.253455735809</v>
      </c>
    </row>
    <row r="644" spans="1:5">
      <c r="A644">
        <v>642</v>
      </c>
      <c r="B644">
        <v>5030.93420285729</v>
      </c>
      <c r="C644">
        <v>5030.93420285729</v>
      </c>
      <c r="D644">
        <v>1606.20454993403</v>
      </c>
      <c r="E644">
        <v>132.241447180904</v>
      </c>
    </row>
    <row r="645" spans="1:5">
      <c r="A645">
        <v>643</v>
      </c>
      <c r="B645">
        <v>5030.93420285729</v>
      </c>
      <c r="C645">
        <v>5030.93420285729</v>
      </c>
      <c r="D645">
        <v>1606.19601890911</v>
      </c>
      <c r="E645">
        <v>132.232916155981</v>
      </c>
    </row>
    <row r="646" spans="1:5">
      <c r="A646">
        <v>644</v>
      </c>
      <c r="B646">
        <v>5030.93420285729</v>
      </c>
      <c r="C646">
        <v>5030.93420285729</v>
      </c>
      <c r="D646">
        <v>1606.21050875584</v>
      </c>
      <c r="E646">
        <v>132.247406002708</v>
      </c>
    </row>
    <row r="647" spans="1:5">
      <c r="A647">
        <v>645</v>
      </c>
      <c r="B647">
        <v>5030.93420285729</v>
      </c>
      <c r="C647">
        <v>5030.93420285729</v>
      </c>
      <c r="D647">
        <v>1606.19455113063</v>
      </c>
      <c r="E647">
        <v>132.231448377498</v>
      </c>
    </row>
    <row r="648" spans="1:5">
      <c r="A648">
        <v>646</v>
      </c>
      <c r="B648">
        <v>5030.93420285729</v>
      </c>
      <c r="C648">
        <v>5030.93420285729</v>
      </c>
      <c r="D648">
        <v>1606.21347412233</v>
      </c>
      <c r="E648">
        <v>132.250371369202</v>
      </c>
    </row>
    <row r="649" spans="1:5">
      <c r="A649">
        <v>647</v>
      </c>
      <c r="B649">
        <v>5030.93420285729</v>
      </c>
      <c r="C649">
        <v>5030.93420285729</v>
      </c>
      <c r="D649">
        <v>1606.2079003682</v>
      </c>
      <c r="E649">
        <v>132.244797615067</v>
      </c>
    </row>
    <row r="650" spans="1:5">
      <c r="A650">
        <v>648</v>
      </c>
      <c r="B650">
        <v>5030.93420285729</v>
      </c>
      <c r="C650">
        <v>5030.93420285729</v>
      </c>
      <c r="D650">
        <v>1606.20851422322</v>
      </c>
      <c r="E650">
        <v>132.245411470089</v>
      </c>
    </row>
    <row r="651" spans="1:5">
      <c r="A651">
        <v>649</v>
      </c>
      <c r="B651">
        <v>5030.93420285729</v>
      </c>
      <c r="C651">
        <v>5030.93420285729</v>
      </c>
      <c r="D651">
        <v>1606.20639154198</v>
      </c>
      <c r="E651">
        <v>132.243288788844</v>
      </c>
    </row>
    <row r="652" spans="1:5">
      <c r="A652">
        <v>650</v>
      </c>
      <c r="B652">
        <v>5030.93420285729</v>
      </c>
      <c r="C652">
        <v>5030.93420285729</v>
      </c>
      <c r="D652">
        <v>1606.20240426415</v>
      </c>
      <c r="E652">
        <v>132.23930151102</v>
      </c>
    </row>
    <row r="653" spans="1:5">
      <c r="A653">
        <v>651</v>
      </c>
      <c r="B653">
        <v>5030.93420285729</v>
      </c>
      <c r="C653">
        <v>5030.93420285729</v>
      </c>
      <c r="D653">
        <v>1606.20596829201</v>
      </c>
      <c r="E653">
        <v>132.242865538885</v>
      </c>
    </row>
    <row r="654" spans="1:5">
      <c r="A654">
        <v>652</v>
      </c>
      <c r="B654">
        <v>5030.93420285729</v>
      </c>
      <c r="C654">
        <v>5030.93420285729</v>
      </c>
      <c r="D654">
        <v>1606.18825658234</v>
      </c>
      <c r="E654">
        <v>132.225153829214</v>
      </c>
    </row>
    <row r="655" spans="1:5">
      <c r="A655">
        <v>653</v>
      </c>
      <c r="B655">
        <v>5030.93420285729</v>
      </c>
      <c r="C655">
        <v>5030.93420285729</v>
      </c>
      <c r="D655">
        <v>1606.21071938522</v>
      </c>
      <c r="E655">
        <v>132.247616632092</v>
      </c>
    </row>
    <row r="656" spans="1:5">
      <c r="A656">
        <v>654</v>
      </c>
      <c r="B656">
        <v>5030.93420285729</v>
      </c>
      <c r="C656">
        <v>5030.93420285729</v>
      </c>
      <c r="D656">
        <v>1606.20863252143</v>
      </c>
      <c r="E656">
        <v>132.245529768301</v>
      </c>
    </row>
    <row r="657" spans="1:5">
      <c r="A657">
        <v>655</v>
      </c>
      <c r="B657">
        <v>5030.93420285729</v>
      </c>
      <c r="C657">
        <v>5030.93420285729</v>
      </c>
      <c r="D657">
        <v>1606.23286000395</v>
      </c>
      <c r="E657">
        <v>132.269757250824</v>
      </c>
    </row>
    <row r="658" spans="1:5">
      <c r="A658">
        <v>656</v>
      </c>
      <c r="B658">
        <v>5030.93420285729</v>
      </c>
      <c r="C658">
        <v>5030.93420285729</v>
      </c>
      <c r="D658">
        <v>1606.20650881653</v>
      </c>
      <c r="E658">
        <v>132.243406063404</v>
      </c>
    </row>
    <row r="659" spans="1:5">
      <c r="A659">
        <v>657</v>
      </c>
      <c r="B659">
        <v>5030.93420285729</v>
      </c>
      <c r="C659">
        <v>5030.93420285729</v>
      </c>
      <c r="D659">
        <v>1606.21837920001</v>
      </c>
      <c r="E659">
        <v>132.255276446882</v>
      </c>
    </row>
    <row r="660" spans="1:5">
      <c r="A660">
        <v>658</v>
      </c>
      <c r="B660">
        <v>5030.93420285729</v>
      </c>
      <c r="C660">
        <v>5030.93420285729</v>
      </c>
      <c r="D660">
        <v>1606.20142228993</v>
      </c>
      <c r="E660">
        <v>132.238319536805</v>
      </c>
    </row>
    <row r="661" spans="1:5">
      <c r="A661">
        <v>659</v>
      </c>
      <c r="B661">
        <v>5030.93420285729</v>
      </c>
      <c r="C661">
        <v>5030.93420285729</v>
      </c>
      <c r="D661">
        <v>1606.21927011863</v>
      </c>
      <c r="E661">
        <v>132.256167365497</v>
      </c>
    </row>
    <row r="662" spans="1:5">
      <c r="A662">
        <v>660</v>
      </c>
      <c r="B662">
        <v>5030.93420285729</v>
      </c>
      <c r="C662">
        <v>5030.93420285729</v>
      </c>
      <c r="D662">
        <v>1606.20891665425</v>
      </c>
      <c r="E662">
        <v>132.245813901122</v>
      </c>
    </row>
    <row r="663" spans="1:5">
      <c r="A663">
        <v>661</v>
      </c>
      <c r="B663">
        <v>5030.93420285729</v>
      </c>
      <c r="C663">
        <v>5030.93420285729</v>
      </c>
      <c r="D663">
        <v>1606.22040604911</v>
      </c>
      <c r="E663">
        <v>132.257303295978</v>
      </c>
    </row>
    <row r="664" spans="1:5">
      <c r="A664">
        <v>662</v>
      </c>
      <c r="B664">
        <v>5030.93420285729</v>
      </c>
      <c r="C664">
        <v>5030.93420285729</v>
      </c>
      <c r="D664">
        <v>1606.21402499038</v>
      </c>
      <c r="E664">
        <v>132.250922237249</v>
      </c>
    </row>
    <row r="665" spans="1:5">
      <c r="A665">
        <v>663</v>
      </c>
      <c r="B665">
        <v>5030.93420285729</v>
      </c>
      <c r="C665">
        <v>5030.93420285729</v>
      </c>
      <c r="D665">
        <v>1606.20419598807</v>
      </c>
      <c r="E665">
        <v>132.24109323494</v>
      </c>
    </row>
    <row r="666" spans="1:5">
      <c r="A666">
        <v>664</v>
      </c>
      <c r="B666">
        <v>5030.93420285729</v>
      </c>
      <c r="C666">
        <v>5030.93420285729</v>
      </c>
      <c r="D666">
        <v>1606.20476010845</v>
      </c>
      <c r="E666">
        <v>132.241657355324</v>
      </c>
    </row>
    <row r="667" spans="1:5">
      <c r="A667">
        <v>665</v>
      </c>
      <c r="B667">
        <v>5030.93420285729</v>
      </c>
      <c r="C667">
        <v>5030.93420285729</v>
      </c>
      <c r="D667">
        <v>1606.21035093177</v>
      </c>
      <c r="E667">
        <v>132.247248178645</v>
      </c>
    </row>
    <row r="668" spans="1:5">
      <c r="A668">
        <v>666</v>
      </c>
      <c r="B668">
        <v>5030.93420285729</v>
      </c>
      <c r="C668">
        <v>5030.93420285729</v>
      </c>
      <c r="D668">
        <v>1606.22142611587</v>
      </c>
      <c r="E668">
        <v>132.25832336274</v>
      </c>
    </row>
    <row r="669" spans="1:5">
      <c r="A669">
        <v>667</v>
      </c>
      <c r="B669">
        <v>5030.93420285729</v>
      </c>
      <c r="C669">
        <v>5030.93420285729</v>
      </c>
      <c r="D669">
        <v>1606.20965633382</v>
      </c>
      <c r="E669">
        <v>132.246553580691</v>
      </c>
    </row>
    <row r="670" spans="1:5">
      <c r="A670">
        <v>668</v>
      </c>
      <c r="B670">
        <v>5030.93420285729</v>
      </c>
      <c r="C670">
        <v>5030.93420285729</v>
      </c>
      <c r="D670">
        <v>1606.20617784746</v>
      </c>
      <c r="E670">
        <v>132.243075094328</v>
      </c>
    </row>
    <row r="671" spans="1:5">
      <c r="A671">
        <v>669</v>
      </c>
      <c r="B671">
        <v>5030.93420285729</v>
      </c>
      <c r="C671">
        <v>5030.93420285729</v>
      </c>
      <c r="D671">
        <v>1606.21168318286</v>
      </c>
      <c r="E671">
        <v>132.248580429729</v>
      </c>
    </row>
    <row r="672" spans="1:5">
      <c r="A672">
        <v>670</v>
      </c>
      <c r="B672">
        <v>5030.93420285729</v>
      </c>
      <c r="C672">
        <v>5030.93420285729</v>
      </c>
      <c r="D672">
        <v>1606.20540501623</v>
      </c>
      <c r="E672">
        <v>132.242302263093</v>
      </c>
    </row>
    <row r="673" spans="1:5">
      <c r="A673">
        <v>671</v>
      </c>
      <c r="B673">
        <v>5030.93420285729</v>
      </c>
      <c r="C673">
        <v>5030.93420285729</v>
      </c>
      <c r="D673">
        <v>1606.21021240809</v>
      </c>
      <c r="E673">
        <v>132.247109654962</v>
      </c>
    </row>
    <row r="674" spans="1:5">
      <c r="A674">
        <v>672</v>
      </c>
      <c r="B674">
        <v>5030.93420285729</v>
      </c>
      <c r="C674">
        <v>5030.93420285729</v>
      </c>
      <c r="D674">
        <v>1606.20565948248</v>
      </c>
      <c r="E674">
        <v>132.242556729346</v>
      </c>
    </row>
    <row r="675" spans="1:5">
      <c r="A675">
        <v>673</v>
      </c>
      <c r="B675">
        <v>5030.93420285729</v>
      </c>
      <c r="C675">
        <v>5030.93420285729</v>
      </c>
      <c r="D675">
        <v>1606.20900579138</v>
      </c>
      <c r="E675">
        <v>132.245903038253</v>
      </c>
    </row>
    <row r="676" spans="1:5">
      <c r="A676">
        <v>674</v>
      </c>
      <c r="B676">
        <v>5030.93420285729</v>
      </c>
      <c r="C676">
        <v>5030.93420285729</v>
      </c>
      <c r="D676">
        <v>1606.21494808422</v>
      </c>
      <c r="E676">
        <v>132.251845331086</v>
      </c>
    </row>
    <row r="677" spans="1:5">
      <c r="A677">
        <v>675</v>
      </c>
      <c r="B677">
        <v>5030.93420285729</v>
      </c>
      <c r="C677">
        <v>5030.93420285729</v>
      </c>
      <c r="D677">
        <v>1606.21536100941</v>
      </c>
      <c r="E677">
        <v>132.252258256283</v>
      </c>
    </row>
    <row r="678" spans="1:5">
      <c r="A678">
        <v>676</v>
      </c>
      <c r="B678">
        <v>5030.93420285729</v>
      </c>
      <c r="C678">
        <v>5030.93420285729</v>
      </c>
      <c r="D678">
        <v>1606.21961829481</v>
      </c>
      <c r="E678">
        <v>132.256515541681</v>
      </c>
    </row>
    <row r="679" spans="1:5">
      <c r="A679">
        <v>677</v>
      </c>
      <c r="B679">
        <v>5030.93420285729</v>
      </c>
      <c r="C679">
        <v>5030.93420285729</v>
      </c>
      <c r="D679">
        <v>1606.21429239655</v>
      </c>
      <c r="E679">
        <v>132.251189643423</v>
      </c>
    </row>
    <row r="680" spans="1:5">
      <c r="A680">
        <v>678</v>
      </c>
      <c r="B680">
        <v>5030.93420285729</v>
      </c>
      <c r="C680">
        <v>5030.93420285729</v>
      </c>
      <c r="D680">
        <v>1606.23054776045</v>
      </c>
      <c r="E680">
        <v>132.267445007321</v>
      </c>
    </row>
    <row r="681" spans="1:5">
      <c r="A681">
        <v>679</v>
      </c>
      <c r="B681">
        <v>5030.93420285729</v>
      </c>
      <c r="C681">
        <v>5030.93420285729</v>
      </c>
      <c r="D681">
        <v>1606.23206015035</v>
      </c>
      <c r="E681">
        <v>132.268957397223</v>
      </c>
    </row>
    <row r="682" spans="1:5">
      <c r="A682">
        <v>680</v>
      </c>
      <c r="B682">
        <v>5030.93420285729</v>
      </c>
      <c r="C682">
        <v>5030.93420285729</v>
      </c>
      <c r="D682">
        <v>1606.24222035966</v>
      </c>
      <c r="E682">
        <v>132.27911760653</v>
      </c>
    </row>
    <row r="683" spans="1:5">
      <c r="A683">
        <v>681</v>
      </c>
      <c r="B683">
        <v>5030.93420285729</v>
      </c>
      <c r="C683">
        <v>5030.93420285729</v>
      </c>
      <c r="D683">
        <v>1606.24049429258</v>
      </c>
      <c r="E683">
        <v>132.277391539455</v>
      </c>
    </row>
    <row r="684" spans="1:5">
      <c r="A684">
        <v>682</v>
      </c>
      <c r="B684">
        <v>5030.93420285729</v>
      </c>
      <c r="C684">
        <v>5030.93420285729</v>
      </c>
      <c r="D684">
        <v>1606.2308290742</v>
      </c>
      <c r="E684">
        <v>132.267726321071</v>
      </c>
    </row>
    <row r="685" spans="1:5">
      <c r="A685">
        <v>683</v>
      </c>
      <c r="B685">
        <v>5030.93420285729</v>
      </c>
      <c r="C685">
        <v>5030.93420285729</v>
      </c>
      <c r="D685">
        <v>1606.22805124198</v>
      </c>
      <c r="E685">
        <v>132.264948488856</v>
      </c>
    </row>
    <row r="686" spans="1:5">
      <c r="A686">
        <v>684</v>
      </c>
      <c r="B686">
        <v>5030.93420285729</v>
      </c>
      <c r="C686">
        <v>5030.93420285729</v>
      </c>
      <c r="D686">
        <v>1606.23949737757</v>
      </c>
      <c r="E686">
        <v>132.276394624438</v>
      </c>
    </row>
    <row r="687" spans="1:5">
      <c r="A687">
        <v>685</v>
      </c>
      <c r="B687">
        <v>5030.93420285729</v>
      </c>
      <c r="C687">
        <v>5030.93420285729</v>
      </c>
      <c r="D687">
        <v>1606.23037457452</v>
      </c>
      <c r="E687">
        <v>132.267271821396</v>
      </c>
    </row>
    <row r="688" spans="1:5">
      <c r="A688">
        <v>686</v>
      </c>
      <c r="B688">
        <v>5030.93420285729</v>
      </c>
      <c r="C688">
        <v>5030.93420285729</v>
      </c>
      <c r="D688">
        <v>1606.23037456032</v>
      </c>
      <c r="E688">
        <v>132.267271807186</v>
      </c>
    </row>
    <row r="689" spans="1:5">
      <c r="A689">
        <v>687</v>
      </c>
      <c r="B689">
        <v>5030.93420285729</v>
      </c>
      <c r="C689">
        <v>5030.93420285729</v>
      </c>
      <c r="D689">
        <v>1606.22857349994</v>
      </c>
      <c r="E689">
        <v>132.265470746808</v>
      </c>
    </row>
    <row r="690" spans="1:5">
      <c r="A690">
        <v>688</v>
      </c>
      <c r="B690">
        <v>5030.93420285729</v>
      </c>
      <c r="C690">
        <v>5030.93420285729</v>
      </c>
      <c r="D690">
        <v>1606.23354299555</v>
      </c>
      <c r="E690">
        <v>132.270440242416</v>
      </c>
    </row>
    <row r="691" spans="1:5">
      <c r="A691">
        <v>689</v>
      </c>
      <c r="B691">
        <v>5030.93420285729</v>
      </c>
      <c r="C691">
        <v>5030.93420285729</v>
      </c>
      <c r="D691">
        <v>1606.22803238532</v>
      </c>
      <c r="E691">
        <v>132.264929632193</v>
      </c>
    </row>
    <row r="692" spans="1:5">
      <c r="A692">
        <v>690</v>
      </c>
      <c r="B692">
        <v>5030.93420285729</v>
      </c>
      <c r="C692">
        <v>5030.93420285729</v>
      </c>
      <c r="D692">
        <v>1606.23907618564</v>
      </c>
      <c r="E692">
        <v>132.275973432508</v>
      </c>
    </row>
    <row r="693" spans="1:5">
      <c r="A693">
        <v>691</v>
      </c>
      <c r="B693">
        <v>5030.93420285729</v>
      </c>
      <c r="C693">
        <v>5030.93420285729</v>
      </c>
      <c r="D693">
        <v>1606.24227013476</v>
      </c>
      <c r="E693">
        <v>132.279167381633</v>
      </c>
    </row>
    <row r="694" spans="1:5">
      <c r="A694">
        <v>692</v>
      </c>
      <c r="B694">
        <v>5030.93420285729</v>
      </c>
      <c r="C694">
        <v>5030.93420285729</v>
      </c>
      <c r="D694">
        <v>1606.25160592587</v>
      </c>
      <c r="E694">
        <v>132.288503172739</v>
      </c>
    </row>
    <row r="695" spans="1:5">
      <c r="A695">
        <v>693</v>
      </c>
      <c r="B695">
        <v>5030.93420285729</v>
      </c>
      <c r="C695">
        <v>5030.93420285729</v>
      </c>
      <c r="D695">
        <v>1606.25271729395</v>
      </c>
      <c r="E695">
        <v>132.289614540816</v>
      </c>
    </row>
    <row r="696" spans="1:5">
      <c r="A696">
        <v>694</v>
      </c>
      <c r="B696">
        <v>5030.93420285729</v>
      </c>
      <c r="C696">
        <v>5030.93420285729</v>
      </c>
      <c r="D696">
        <v>1606.25283828192</v>
      </c>
      <c r="E696">
        <v>132.289735528792</v>
      </c>
    </row>
    <row r="697" spans="1:5">
      <c r="A697">
        <v>695</v>
      </c>
      <c r="B697">
        <v>5030.93420285729</v>
      </c>
      <c r="C697">
        <v>5030.93420285729</v>
      </c>
      <c r="D697">
        <v>1606.25551158017</v>
      </c>
      <c r="E697">
        <v>132.292408827043</v>
      </c>
    </row>
    <row r="698" spans="1:5">
      <c r="A698">
        <v>696</v>
      </c>
      <c r="B698">
        <v>5030.93420285729</v>
      </c>
      <c r="C698">
        <v>5030.93420285729</v>
      </c>
      <c r="D698">
        <v>1606.26274335101</v>
      </c>
      <c r="E698">
        <v>132.299640597881</v>
      </c>
    </row>
    <row r="699" spans="1:5">
      <c r="A699">
        <v>697</v>
      </c>
      <c r="B699">
        <v>5030.93420285729</v>
      </c>
      <c r="C699">
        <v>5030.93420285729</v>
      </c>
      <c r="D699">
        <v>1606.25127932773</v>
      </c>
      <c r="E699">
        <v>132.288176574599</v>
      </c>
    </row>
    <row r="700" spans="1:5">
      <c r="A700">
        <v>698</v>
      </c>
      <c r="B700">
        <v>5030.93420285729</v>
      </c>
      <c r="C700">
        <v>5030.93420285729</v>
      </c>
      <c r="D700">
        <v>1606.24956862076</v>
      </c>
      <c r="E700">
        <v>132.286465867635</v>
      </c>
    </row>
    <row r="701" spans="1:5">
      <c r="A701">
        <v>699</v>
      </c>
      <c r="B701">
        <v>5030.93420285729</v>
      </c>
      <c r="C701">
        <v>5030.93420285729</v>
      </c>
      <c r="D701">
        <v>1606.24926325612</v>
      </c>
      <c r="E701">
        <v>132.286160502987</v>
      </c>
    </row>
    <row r="702" spans="1:5">
      <c r="A702">
        <v>700</v>
      </c>
      <c r="B702">
        <v>5030.93420285729</v>
      </c>
      <c r="C702">
        <v>5030.93420285729</v>
      </c>
      <c r="D702">
        <v>1606.25129727973</v>
      </c>
      <c r="E702">
        <v>132.288194526605</v>
      </c>
    </row>
    <row r="703" spans="1:5">
      <c r="A703">
        <v>701</v>
      </c>
      <c r="B703">
        <v>5030.93420285729</v>
      </c>
      <c r="C703">
        <v>5030.93420285729</v>
      </c>
      <c r="D703">
        <v>1606.247804596</v>
      </c>
      <c r="E703">
        <v>132.284701842872</v>
      </c>
    </row>
    <row r="704" spans="1:5">
      <c r="A704">
        <v>702</v>
      </c>
      <c r="B704">
        <v>5030.93420285729</v>
      </c>
      <c r="C704">
        <v>5030.93420285729</v>
      </c>
      <c r="D704">
        <v>1606.24806916185</v>
      </c>
      <c r="E704">
        <v>132.28496640872</v>
      </c>
    </row>
    <row r="705" spans="1:5">
      <c r="A705">
        <v>703</v>
      </c>
      <c r="B705">
        <v>5030.93420285729</v>
      </c>
      <c r="C705">
        <v>5030.93420285729</v>
      </c>
      <c r="D705">
        <v>1606.25019914669</v>
      </c>
      <c r="E705">
        <v>132.287096393562</v>
      </c>
    </row>
    <row r="706" spans="1:5">
      <c r="A706">
        <v>704</v>
      </c>
      <c r="B706">
        <v>5030.93420285729</v>
      </c>
      <c r="C706">
        <v>5030.93420285729</v>
      </c>
      <c r="D706">
        <v>1606.23947014458</v>
      </c>
      <c r="E706">
        <v>132.276367391451</v>
      </c>
    </row>
    <row r="707" spans="1:5">
      <c r="A707">
        <v>705</v>
      </c>
      <c r="B707">
        <v>5030.93420285729</v>
      </c>
      <c r="C707">
        <v>5030.93420285729</v>
      </c>
      <c r="D707">
        <v>1606.24927874093</v>
      </c>
      <c r="E707">
        <v>132.2861759878</v>
      </c>
    </row>
    <row r="708" spans="1:5">
      <c r="A708">
        <v>706</v>
      </c>
      <c r="B708">
        <v>5030.93420285729</v>
      </c>
      <c r="C708">
        <v>5030.93420285729</v>
      </c>
      <c r="D708">
        <v>1606.23854030537</v>
      </c>
      <c r="E708">
        <v>132.275437552247</v>
      </c>
    </row>
    <row r="709" spans="1:5">
      <c r="A709">
        <v>707</v>
      </c>
      <c r="B709">
        <v>5030.93420285729</v>
      </c>
      <c r="C709">
        <v>5030.93420285729</v>
      </c>
      <c r="D709">
        <v>1606.2457313183</v>
      </c>
      <c r="E709">
        <v>132.282628565173</v>
      </c>
    </row>
    <row r="710" spans="1:5">
      <c r="A710">
        <v>708</v>
      </c>
      <c r="B710">
        <v>5030.93420285729</v>
      </c>
      <c r="C710">
        <v>5030.93420285729</v>
      </c>
      <c r="D710">
        <v>1606.23960487628</v>
      </c>
      <c r="E710">
        <v>132.276502123153</v>
      </c>
    </row>
    <row r="711" spans="1:5">
      <c r="A711">
        <v>709</v>
      </c>
      <c r="B711">
        <v>5030.93420285729</v>
      </c>
      <c r="C711">
        <v>5030.93420285729</v>
      </c>
      <c r="D711">
        <v>1606.24911732132</v>
      </c>
      <c r="E711">
        <v>132.286014568195</v>
      </c>
    </row>
    <row r="712" spans="1:5">
      <c r="A712">
        <v>710</v>
      </c>
      <c r="B712">
        <v>5030.93420285729</v>
      </c>
      <c r="C712">
        <v>5030.93420285729</v>
      </c>
      <c r="D712">
        <v>1606.25115053608</v>
      </c>
      <c r="E712">
        <v>132.288047782954</v>
      </c>
    </row>
    <row r="713" spans="1:5">
      <c r="A713">
        <v>711</v>
      </c>
      <c r="B713">
        <v>5030.93420285729</v>
      </c>
      <c r="C713">
        <v>5030.93420285729</v>
      </c>
      <c r="D713">
        <v>1606.24301701737</v>
      </c>
      <c r="E713">
        <v>132.279914264239</v>
      </c>
    </row>
    <row r="714" spans="1:5">
      <c r="A714">
        <v>712</v>
      </c>
      <c r="B714">
        <v>5030.93420285729</v>
      </c>
      <c r="C714">
        <v>5030.93420285729</v>
      </c>
      <c r="D714">
        <v>1606.25929458266</v>
      </c>
      <c r="E714">
        <v>132.296191829528</v>
      </c>
    </row>
    <row r="715" spans="1:5">
      <c r="A715">
        <v>713</v>
      </c>
      <c r="B715">
        <v>5030.93420285729</v>
      </c>
      <c r="C715">
        <v>5030.93420285729</v>
      </c>
      <c r="D715">
        <v>1606.24894012402</v>
      </c>
      <c r="E715">
        <v>132.285837370892</v>
      </c>
    </row>
    <row r="716" spans="1:5">
      <c r="A716">
        <v>714</v>
      </c>
      <c r="B716">
        <v>5030.93420285729</v>
      </c>
      <c r="C716">
        <v>5030.93420285729</v>
      </c>
      <c r="D716">
        <v>1606.24310450768</v>
      </c>
      <c r="E716">
        <v>132.280001754551</v>
      </c>
    </row>
    <row r="717" spans="1:5">
      <c r="A717">
        <v>715</v>
      </c>
      <c r="B717">
        <v>5030.93420285729</v>
      </c>
      <c r="C717">
        <v>5030.93420285729</v>
      </c>
      <c r="D717">
        <v>1606.24651013195</v>
      </c>
      <c r="E717">
        <v>132.283407378819</v>
      </c>
    </row>
    <row r="718" spans="1:5">
      <c r="A718">
        <v>716</v>
      </c>
      <c r="B718">
        <v>5030.93420285729</v>
      </c>
      <c r="C718">
        <v>5030.93420285729</v>
      </c>
      <c r="D718">
        <v>1606.24243926736</v>
      </c>
      <c r="E718">
        <v>132.279336514233</v>
      </c>
    </row>
    <row r="719" spans="1:5">
      <c r="A719">
        <v>717</v>
      </c>
      <c r="B719">
        <v>5030.93420285729</v>
      </c>
      <c r="C719">
        <v>5030.93420285729</v>
      </c>
      <c r="D719">
        <v>1606.24144732629</v>
      </c>
      <c r="E719">
        <v>132.278344573159</v>
      </c>
    </row>
    <row r="720" spans="1:5">
      <c r="A720">
        <v>718</v>
      </c>
      <c r="B720">
        <v>5030.93420285729</v>
      </c>
      <c r="C720">
        <v>5030.93420285729</v>
      </c>
      <c r="D720">
        <v>1606.25126090772</v>
      </c>
      <c r="E720">
        <v>132.288158154592</v>
      </c>
    </row>
    <row r="721" spans="1:5">
      <c r="A721">
        <v>719</v>
      </c>
      <c r="B721">
        <v>5030.93420285729</v>
      </c>
      <c r="C721">
        <v>5030.93420285729</v>
      </c>
      <c r="D721">
        <v>1606.25287369787</v>
      </c>
      <c r="E721">
        <v>132.289770944744</v>
      </c>
    </row>
    <row r="722" spans="1:5">
      <c r="A722">
        <v>720</v>
      </c>
      <c r="B722">
        <v>5030.93420285729</v>
      </c>
      <c r="C722">
        <v>5030.93420285729</v>
      </c>
      <c r="D722">
        <v>1606.24542678793</v>
      </c>
      <c r="E722">
        <v>132.282324034801</v>
      </c>
    </row>
    <row r="723" spans="1:5">
      <c r="A723">
        <v>721</v>
      </c>
      <c r="B723">
        <v>5030.93420285729</v>
      </c>
      <c r="C723">
        <v>5030.93420285729</v>
      </c>
      <c r="D723">
        <v>1606.25174751912</v>
      </c>
      <c r="E723">
        <v>132.288644765988</v>
      </c>
    </row>
    <row r="724" spans="1:5">
      <c r="A724">
        <v>722</v>
      </c>
      <c r="B724">
        <v>5030.93420285729</v>
      </c>
      <c r="C724">
        <v>5030.93420285729</v>
      </c>
      <c r="D724">
        <v>1606.24707719569</v>
      </c>
      <c r="E724">
        <v>132.28397444256</v>
      </c>
    </row>
    <row r="725" spans="1:5">
      <c r="A725">
        <v>723</v>
      </c>
      <c r="B725">
        <v>5030.93420285729</v>
      </c>
      <c r="C725">
        <v>5030.93420285729</v>
      </c>
      <c r="D725">
        <v>1606.24848936705</v>
      </c>
      <c r="E725">
        <v>132.285386613921</v>
      </c>
    </row>
    <row r="726" spans="1:5">
      <c r="A726">
        <v>724</v>
      </c>
      <c r="B726">
        <v>5030.93420285729</v>
      </c>
      <c r="C726">
        <v>5030.93420285729</v>
      </c>
      <c r="D726">
        <v>1606.24671814004</v>
      </c>
      <c r="E726">
        <v>132.283615386908</v>
      </c>
    </row>
    <row r="727" spans="1:5">
      <c r="A727">
        <v>725</v>
      </c>
      <c r="B727">
        <v>5030.93420285729</v>
      </c>
      <c r="C727">
        <v>5030.93420285729</v>
      </c>
      <c r="D727">
        <v>1606.24394635722</v>
      </c>
      <c r="E727">
        <v>132.280843604097</v>
      </c>
    </row>
    <row r="728" spans="1:5">
      <c r="A728">
        <v>726</v>
      </c>
      <c r="B728">
        <v>5030.93420285729</v>
      </c>
      <c r="C728">
        <v>5030.93420285729</v>
      </c>
      <c r="D728">
        <v>1606.24606773339</v>
      </c>
      <c r="E728">
        <v>132.282964980265</v>
      </c>
    </row>
    <row r="729" spans="1:5">
      <c r="A729">
        <v>727</v>
      </c>
      <c r="B729">
        <v>5030.93420285729</v>
      </c>
      <c r="C729">
        <v>5030.93420285729</v>
      </c>
      <c r="D729">
        <v>1606.24747713777</v>
      </c>
      <c r="E729">
        <v>132.284374384645</v>
      </c>
    </row>
    <row r="730" spans="1:5">
      <c r="A730">
        <v>728</v>
      </c>
      <c r="B730">
        <v>5030.93420285729</v>
      </c>
      <c r="C730">
        <v>5030.93420285729</v>
      </c>
      <c r="D730">
        <v>1606.2465887906</v>
      </c>
      <c r="E730">
        <v>132.283486037471</v>
      </c>
    </row>
    <row r="731" spans="1:5">
      <c r="A731">
        <v>729</v>
      </c>
      <c r="B731">
        <v>5030.93420285729</v>
      </c>
      <c r="C731">
        <v>5030.93420285729</v>
      </c>
      <c r="D731">
        <v>1606.24674241053</v>
      </c>
      <c r="E731">
        <v>132.283639657401</v>
      </c>
    </row>
    <row r="732" spans="1:5">
      <c r="A732">
        <v>730</v>
      </c>
      <c r="B732">
        <v>5030.93420285729</v>
      </c>
      <c r="C732">
        <v>5030.93420285729</v>
      </c>
      <c r="D732">
        <v>1606.2485811292</v>
      </c>
      <c r="E732">
        <v>132.285478376072</v>
      </c>
    </row>
    <row r="733" spans="1:5">
      <c r="A733">
        <v>731</v>
      </c>
      <c r="B733">
        <v>5030.93420285729</v>
      </c>
      <c r="C733">
        <v>5030.93420285729</v>
      </c>
      <c r="D733">
        <v>1606.24245500087</v>
      </c>
      <c r="E733">
        <v>132.279352247735</v>
      </c>
    </row>
    <row r="734" spans="1:5">
      <c r="A734">
        <v>732</v>
      </c>
      <c r="B734">
        <v>5030.93420285729</v>
      </c>
      <c r="C734">
        <v>5030.93420285729</v>
      </c>
      <c r="D734">
        <v>1606.24412221985</v>
      </c>
      <c r="E734">
        <v>132.281019466722</v>
      </c>
    </row>
    <row r="735" spans="1:5">
      <c r="A735">
        <v>733</v>
      </c>
      <c r="B735">
        <v>5030.93420285729</v>
      </c>
      <c r="C735">
        <v>5030.93420285729</v>
      </c>
      <c r="D735">
        <v>1606.24851491312</v>
      </c>
      <c r="E735">
        <v>132.285412159994</v>
      </c>
    </row>
    <row r="736" spans="1:5">
      <c r="A736">
        <v>734</v>
      </c>
      <c r="B736">
        <v>5030.93420285729</v>
      </c>
      <c r="C736">
        <v>5030.93420285729</v>
      </c>
      <c r="D736">
        <v>1606.24790499735</v>
      </c>
      <c r="E736">
        <v>132.284802244221</v>
      </c>
    </row>
    <row r="737" spans="1:5">
      <c r="A737">
        <v>735</v>
      </c>
      <c r="B737">
        <v>5030.93420285729</v>
      </c>
      <c r="C737">
        <v>5030.93420285729</v>
      </c>
      <c r="D737">
        <v>1606.25001091185</v>
      </c>
      <c r="E737">
        <v>132.286908158723</v>
      </c>
    </row>
    <row r="738" spans="1:5">
      <c r="A738">
        <v>736</v>
      </c>
      <c r="B738">
        <v>5030.93420285729</v>
      </c>
      <c r="C738">
        <v>5030.93420285729</v>
      </c>
      <c r="D738">
        <v>1606.24807766911</v>
      </c>
      <c r="E738">
        <v>132.284974915985</v>
      </c>
    </row>
    <row r="739" spans="1:5">
      <c r="A739">
        <v>737</v>
      </c>
      <c r="B739">
        <v>5030.93420285729</v>
      </c>
      <c r="C739">
        <v>5030.93420285729</v>
      </c>
      <c r="D739">
        <v>1606.24669586943</v>
      </c>
      <c r="E739">
        <v>132.283593116305</v>
      </c>
    </row>
    <row r="740" spans="1:5">
      <c r="A740">
        <v>738</v>
      </c>
      <c r="B740">
        <v>5030.93420285729</v>
      </c>
      <c r="C740">
        <v>5030.93420285729</v>
      </c>
      <c r="D740">
        <v>1606.2493990113</v>
      </c>
      <c r="E740">
        <v>132.286296258167</v>
      </c>
    </row>
    <row r="741" spans="1:5">
      <c r="A741">
        <v>739</v>
      </c>
      <c r="B741">
        <v>5030.93420285729</v>
      </c>
      <c r="C741">
        <v>5030.93420285729</v>
      </c>
      <c r="D741">
        <v>1606.2479940597</v>
      </c>
      <c r="E741">
        <v>132.284891306571</v>
      </c>
    </row>
    <row r="742" spans="1:5">
      <c r="A742">
        <v>740</v>
      </c>
      <c r="B742">
        <v>5030.93420285729</v>
      </c>
      <c r="C742">
        <v>5030.93420285729</v>
      </c>
      <c r="D742">
        <v>1606.24779070931</v>
      </c>
      <c r="E742">
        <v>132.284687956179</v>
      </c>
    </row>
    <row r="743" spans="1:5">
      <c r="A743">
        <v>741</v>
      </c>
      <c r="B743">
        <v>5030.93420285729</v>
      </c>
      <c r="C743">
        <v>5030.93420285729</v>
      </c>
      <c r="D743">
        <v>1606.24922540832</v>
      </c>
      <c r="E743">
        <v>132.28612265519</v>
      </c>
    </row>
    <row r="744" spans="1:5">
      <c r="A744">
        <v>742</v>
      </c>
      <c r="B744">
        <v>5030.93420285729</v>
      </c>
      <c r="C744">
        <v>5030.93420285729</v>
      </c>
      <c r="D744">
        <v>1606.24830705981</v>
      </c>
      <c r="E744">
        <v>132.285204306686</v>
      </c>
    </row>
    <row r="745" spans="1:5">
      <c r="A745">
        <v>743</v>
      </c>
      <c r="B745">
        <v>5030.93420285729</v>
      </c>
      <c r="C745">
        <v>5030.93420285729</v>
      </c>
      <c r="D745">
        <v>1606.24202829093</v>
      </c>
      <c r="E745">
        <v>132.278925537802</v>
      </c>
    </row>
    <row r="746" spans="1:5">
      <c r="A746">
        <v>744</v>
      </c>
      <c r="B746">
        <v>5030.93420285729</v>
      </c>
      <c r="C746">
        <v>5030.93420285729</v>
      </c>
      <c r="D746">
        <v>1606.24760702989</v>
      </c>
      <c r="E746">
        <v>132.284504276761</v>
      </c>
    </row>
    <row r="747" spans="1:5">
      <c r="A747">
        <v>745</v>
      </c>
      <c r="B747">
        <v>5030.93420285729</v>
      </c>
      <c r="C747">
        <v>5030.93420285729</v>
      </c>
      <c r="D747">
        <v>1606.24972150236</v>
      </c>
      <c r="E747">
        <v>132.286618749232</v>
      </c>
    </row>
    <row r="748" spans="1:5">
      <c r="A748">
        <v>746</v>
      </c>
      <c r="B748">
        <v>5030.93420285729</v>
      </c>
      <c r="C748">
        <v>5030.93420285729</v>
      </c>
      <c r="D748">
        <v>1606.24824245898</v>
      </c>
      <c r="E748">
        <v>132.285139705854</v>
      </c>
    </row>
    <row r="749" spans="1:5">
      <c r="A749">
        <v>747</v>
      </c>
      <c r="B749">
        <v>5030.93420285729</v>
      </c>
      <c r="C749">
        <v>5030.93420285729</v>
      </c>
      <c r="D749">
        <v>1606.25466710025</v>
      </c>
      <c r="E749">
        <v>132.29156434712</v>
      </c>
    </row>
    <row r="750" spans="1:5">
      <c r="A750">
        <v>748</v>
      </c>
      <c r="B750">
        <v>5030.93420285729</v>
      </c>
      <c r="C750">
        <v>5030.93420285729</v>
      </c>
      <c r="D750">
        <v>1606.24978519485</v>
      </c>
      <c r="E750">
        <v>132.286682441723</v>
      </c>
    </row>
    <row r="751" spans="1:5">
      <c r="A751">
        <v>749</v>
      </c>
      <c r="B751">
        <v>5030.93420285729</v>
      </c>
      <c r="C751">
        <v>5030.93420285729</v>
      </c>
      <c r="D751">
        <v>1606.24779075793</v>
      </c>
      <c r="E751">
        <v>132.284688004794</v>
      </c>
    </row>
    <row r="752" spans="1:5">
      <c r="A752">
        <v>750</v>
      </c>
      <c r="B752">
        <v>5030.93420285729</v>
      </c>
      <c r="C752">
        <v>5030.93420285729</v>
      </c>
      <c r="D752">
        <v>1606.24463906073</v>
      </c>
      <c r="E752">
        <v>132.281536307597</v>
      </c>
    </row>
    <row r="753" spans="1:5">
      <c r="A753">
        <v>751</v>
      </c>
      <c r="B753">
        <v>5030.93420285729</v>
      </c>
      <c r="C753">
        <v>5030.93420285729</v>
      </c>
      <c r="D753">
        <v>1606.24741713124</v>
      </c>
      <c r="E753">
        <v>132.284314378109</v>
      </c>
    </row>
    <row r="754" spans="1:5">
      <c r="A754">
        <v>752</v>
      </c>
      <c r="B754">
        <v>5030.93420285729</v>
      </c>
      <c r="C754">
        <v>5030.93420285729</v>
      </c>
      <c r="D754">
        <v>1606.24871005533</v>
      </c>
      <c r="E754">
        <v>132.285607302207</v>
      </c>
    </row>
    <row r="755" spans="1:5">
      <c r="A755">
        <v>753</v>
      </c>
      <c r="B755">
        <v>5030.93420285729</v>
      </c>
      <c r="C755">
        <v>5030.93420285729</v>
      </c>
      <c r="D755">
        <v>1606.24886734544</v>
      </c>
      <c r="E755">
        <v>132.285764592312</v>
      </c>
    </row>
    <row r="756" spans="1:5">
      <c r="A756">
        <v>754</v>
      </c>
      <c r="B756">
        <v>5030.93420285729</v>
      </c>
      <c r="C756">
        <v>5030.93420285729</v>
      </c>
      <c r="D756">
        <v>1606.24968377333</v>
      </c>
      <c r="E756">
        <v>132.286581020196</v>
      </c>
    </row>
    <row r="757" spans="1:5">
      <c r="A757">
        <v>755</v>
      </c>
      <c r="B757">
        <v>5030.93420285729</v>
      </c>
      <c r="C757">
        <v>5030.93420285729</v>
      </c>
      <c r="D757">
        <v>1606.24422170511</v>
      </c>
      <c r="E757">
        <v>132.281118951982</v>
      </c>
    </row>
    <row r="758" spans="1:5">
      <c r="A758">
        <v>756</v>
      </c>
      <c r="B758">
        <v>5030.93420285729</v>
      </c>
      <c r="C758">
        <v>5030.93420285729</v>
      </c>
      <c r="D758">
        <v>1606.24856199529</v>
      </c>
      <c r="E758">
        <v>132.285459242159</v>
      </c>
    </row>
    <row r="759" spans="1:5">
      <c r="A759">
        <v>757</v>
      </c>
      <c r="B759">
        <v>5030.93420285729</v>
      </c>
      <c r="C759">
        <v>5030.93420285729</v>
      </c>
      <c r="D759">
        <v>1606.24636609784</v>
      </c>
      <c r="E759">
        <v>132.283263344716</v>
      </c>
    </row>
    <row r="760" spans="1:5">
      <c r="A760">
        <v>758</v>
      </c>
      <c r="B760">
        <v>5030.93420285729</v>
      </c>
      <c r="C760">
        <v>5030.93420285729</v>
      </c>
      <c r="D760">
        <v>1606.24966614587</v>
      </c>
      <c r="E760">
        <v>132.286563392738</v>
      </c>
    </row>
    <row r="761" spans="1:5">
      <c r="A761">
        <v>759</v>
      </c>
      <c r="B761">
        <v>5030.93420285729</v>
      </c>
      <c r="C761">
        <v>5030.93420285729</v>
      </c>
      <c r="D761">
        <v>1606.24342814939</v>
      </c>
      <c r="E761">
        <v>132.28032539626</v>
      </c>
    </row>
    <row r="762" spans="1:5">
      <c r="A762">
        <v>760</v>
      </c>
      <c r="B762">
        <v>5030.93420285729</v>
      </c>
      <c r="C762">
        <v>5030.93420285729</v>
      </c>
      <c r="D762">
        <v>1606.24670509717</v>
      </c>
      <c r="E762">
        <v>132.283602344042</v>
      </c>
    </row>
    <row r="763" spans="1:5">
      <c r="A763">
        <v>761</v>
      </c>
      <c r="B763">
        <v>5030.93420285729</v>
      </c>
      <c r="C763">
        <v>5030.93420285729</v>
      </c>
      <c r="D763">
        <v>1606.24470545953</v>
      </c>
      <c r="E763">
        <v>132.2816027064</v>
      </c>
    </row>
    <row r="764" spans="1:5">
      <c r="A764">
        <v>762</v>
      </c>
      <c r="B764">
        <v>5030.93420285729</v>
      </c>
      <c r="C764">
        <v>5030.93420285729</v>
      </c>
      <c r="D764">
        <v>1606.24581151205</v>
      </c>
      <c r="E764">
        <v>132.282708758926</v>
      </c>
    </row>
    <row r="765" spans="1:5">
      <c r="A765">
        <v>763</v>
      </c>
      <c r="B765">
        <v>5030.93420285729</v>
      </c>
      <c r="C765">
        <v>5030.93420285729</v>
      </c>
      <c r="D765">
        <v>1606.24421583389</v>
      </c>
      <c r="E765">
        <v>132.281113080757</v>
      </c>
    </row>
    <row r="766" spans="1:5">
      <c r="A766">
        <v>764</v>
      </c>
      <c r="B766">
        <v>5030.93420285729</v>
      </c>
      <c r="C766">
        <v>5030.93420285729</v>
      </c>
      <c r="D766">
        <v>1606.24758838515</v>
      </c>
      <c r="E766">
        <v>132.28448563202</v>
      </c>
    </row>
    <row r="767" spans="1:5">
      <c r="A767">
        <v>765</v>
      </c>
      <c r="B767">
        <v>5030.93420285729</v>
      </c>
      <c r="C767">
        <v>5030.93420285729</v>
      </c>
      <c r="D767">
        <v>1606.24825456687</v>
      </c>
      <c r="E767">
        <v>132.285151813738</v>
      </c>
    </row>
    <row r="768" spans="1:5">
      <c r="A768">
        <v>766</v>
      </c>
      <c r="B768">
        <v>5030.93420285729</v>
      </c>
      <c r="C768">
        <v>5030.93420285729</v>
      </c>
      <c r="D768">
        <v>1606.24761037172</v>
      </c>
      <c r="E768">
        <v>132.284507618595</v>
      </c>
    </row>
    <row r="769" spans="1:5">
      <c r="A769">
        <v>767</v>
      </c>
      <c r="B769">
        <v>5030.93420285729</v>
      </c>
      <c r="C769">
        <v>5030.93420285729</v>
      </c>
      <c r="D769">
        <v>1606.2465213978</v>
      </c>
      <c r="E769">
        <v>132.283418644665</v>
      </c>
    </row>
    <row r="770" spans="1:5">
      <c r="A770">
        <v>768</v>
      </c>
      <c r="B770">
        <v>5030.93420285729</v>
      </c>
      <c r="C770">
        <v>5030.93420285729</v>
      </c>
      <c r="D770">
        <v>1606.24317672233</v>
      </c>
      <c r="E770">
        <v>132.280073969204</v>
      </c>
    </row>
    <row r="771" spans="1:5">
      <c r="A771">
        <v>769</v>
      </c>
      <c r="B771">
        <v>5030.93420285729</v>
      </c>
      <c r="C771">
        <v>5030.93420285729</v>
      </c>
      <c r="D771">
        <v>1606.2431546423</v>
      </c>
      <c r="E771">
        <v>132.280051889171</v>
      </c>
    </row>
    <row r="772" spans="1:5">
      <c r="A772">
        <v>770</v>
      </c>
      <c r="B772">
        <v>5030.93420285729</v>
      </c>
      <c r="C772">
        <v>5030.93420285729</v>
      </c>
      <c r="D772">
        <v>1606.24254305212</v>
      </c>
      <c r="E772">
        <v>132.279440298992</v>
      </c>
    </row>
    <row r="773" spans="1:5">
      <c r="A773">
        <v>771</v>
      </c>
      <c r="B773">
        <v>5030.93420285729</v>
      </c>
      <c r="C773">
        <v>5030.93420285729</v>
      </c>
      <c r="D773">
        <v>1606.24298056235</v>
      </c>
      <c r="E773">
        <v>132.279877809218</v>
      </c>
    </row>
    <row r="774" spans="1:5">
      <c r="A774">
        <v>772</v>
      </c>
      <c r="B774">
        <v>5030.93420285729</v>
      </c>
      <c r="C774">
        <v>5030.93420285729</v>
      </c>
      <c r="D774">
        <v>1606.2458335645</v>
      </c>
      <c r="E774">
        <v>132.282730811368</v>
      </c>
    </row>
    <row r="775" spans="1:5">
      <c r="A775">
        <v>773</v>
      </c>
      <c r="B775">
        <v>5030.93420285729</v>
      </c>
      <c r="C775">
        <v>5030.93420285729</v>
      </c>
      <c r="D775">
        <v>1606.24359657492</v>
      </c>
      <c r="E775">
        <v>132.280493821793</v>
      </c>
    </row>
    <row r="776" spans="1:5">
      <c r="A776">
        <v>774</v>
      </c>
      <c r="B776">
        <v>5030.93420285729</v>
      </c>
      <c r="C776">
        <v>5030.93420285729</v>
      </c>
      <c r="D776">
        <v>1606.24331456911</v>
      </c>
      <c r="E776">
        <v>132.280211815978</v>
      </c>
    </row>
    <row r="777" spans="1:5">
      <c r="A777">
        <v>775</v>
      </c>
      <c r="B777">
        <v>5030.93420285729</v>
      </c>
      <c r="C777">
        <v>5030.93420285729</v>
      </c>
      <c r="D777">
        <v>1606.24432115148</v>
      </c>
      <c r="E777">
        <v>132.281218398349</v>
      </c>
    </row>
    <row r="778" spans="1:5">
      <c r="A778">
        <v>776</v>
      </c>
      <c r="B778">
        <v>5030.93420285729</v>
      </c>
      <c r="C778">
        <v>5030.93420285729</v>
      </c>
      <c r="D778">
        <v>1606.24263669425</v>
      </c>
      <c r="E778">
        <v>132.279533941126</v>
      </c>
    </row>
    <row r="779" spans="1:5">
      <c r="A779">
        <v>777</v>
      </c>
      <c r="B779">
        <v>5030.93420285729</v>
      </c>
      <c r="C779">
        <v>5030.93420285729</v>
      </c>
      <c r="D779">
        <v>1606.24239579543</v>
      </c>
      <c r="E779">
        <v>132.279293042295</v>
      </c>
    </row>
    <row r="780" spans="1:5">
      <c r="A780">
        <v>778</v>
      </c>
      <c r="B780">
        <v>5030.93420285729</v>
      </c>
      <c r="C780">
        <v>5030.93420285729</v>
      </c>
      <c r="D780">
        <v>1606.24167196237</v>
      </c>
      <c r="E780">
        <v>132.278569209243</v>
      </c>
    </row>
    <row r="781" spans="1:5">
      <c r="A781">
        <v>779</v>
      </c>
      <c r="B781">
        <v>5030.93420285729</v>
      </c>
      <c r="C781">
        <v>5030.93420285729</v>
      </c>
      <c r="D781">
        <v>1606.24214116352</v>
      </c>
      <c r="E781">
        <v>132.279038410391</v>
      </c>
    </row>
    <row r="782" spans="1:5">
      <c r="A782">
        <v>780</v>
      </c>
      <c r="B782">
        <v>5030.93420285729</v>
      </c>
      <c r="C782">
        <v>5030.93420285729</v>
      </c>
      <c r="D782">
        <v>1606.23819696907</v>
      </c>
      <c r="E782">
        <v>132.275094215938</v>
      </c>
    </row>
    <row r="783" spans="1:5">
      <c r="A783">
        <v>781</v>
      </c>
      <c r="B783">
        <v>5030.93420285729</v>
      </c>
      <c r="C783">
        <v>5030.93420285729</v>
      </c>
      <c r="D783">
        <v>1606.24278818724</v>
      </c>
      <c r="E783">
        <v>132.279685434115</v>
      </c>
    </row>
    <row r="784" spans="1:5">
      <c r="A784">
        <v>782</v>
      </c>
      <c r="B784">
        <v>5030.93420285729</v>
      </c>
      <c r="C784">
        <v>5030.93420285729</v>
      </c>
      <c r="D784">
        <v>1606.24291703978</v>
      </c>
      <c r="E784">
        <v>132.279814286649</v>
      </c>
    </row>
    <row r="785" spans="1:5">
      <c r="A785">
        <v>783</v>
      </c>
      <c r="B785">
        <v>5030.93420285729</v>
      </c>
      <c r="C785">
        <v>5030.93420285729</v>
      </c>
      <c r="D785">
        <v>1606.24291427674</v>
      </c>
      <c r="E785">
        <v>132.279811523613</v>
      </c>
    </row>
    <row r="786" spans="1:5">
      <c r="A786">
        <v>784</v>
      </c>
      <c r="B786">
        <v>5030.93420285729</v>
      </c>
      <c r="C786">
        <v>5030.93420285729</v>
      </c>
      <c r="D786">
        <v>1606.24100114296</v>
      </c>
      <c r="E786">
        <v>132.277898389832</v>
      </c>
    </row>
    <row r="787" spans="1:5">
      <c r="A787">
        <v>785</v>
      </c>
      <c r="B787">
        <v>5030.93420285729</v>
      </c>
      <c r="C787">
        <v>5030.93420285729</v>
      </c>
      <c r="D787">
        <v>1606.24035108725</v>
      </c>
      <c r="E787">
        <v>132.277248334127</v>
      </c>
    </row>
    <row r="788" spans="1:5">
      <c r="A788">
        <v>786</v>
      </c>
      <c r="B788">
        <v>5030.93420285729</v>
      </c>
      <c r="C788">
        <v>5030.93420285729</v>
      </c>
      <c r="D788">
        <v>1606.2422289919</v>
      </c>
      <c r="E788">
        <v>132.279126238771</v>
      </c>
    </row>
    <row r="789" spans="1:5">
      <c r="A789">
        <v>787</v>
      </c>
      <c r="B789">
        <v>5030.93420285729</v>
      </c>
      <c r="C789">
        <v>5030.93420285729</v>
      </c>
      <c r="D789">
        <v>1606.24229253861</v>
      </c>
      <c r="E789">
        <v>132.279189785486</v>
      </c>
    </row>
    <row r="790" spans="1:5">
      <c r="A790">
        <v>788</v>
      </c>
      <c r="B790">
        <v>5030.93420285729</v>
      </c>
      <c r="C790">
        <v>5030.93420285729</v>
      </c>
      <c r="D790">
        <v>1606.24091185741</v>
      </c>
      <c r="E790">
        <v>132.277809104279</v>
      </c>
    </row>
    <row r="791" spans="1:5">
      <c r="A791">
        <v>789</v>
      </c>
      <c r="B791">
        <v>5030.93420285729</v>
      </c>
      <c r="C791">
        <v>5030.93420285729</v>
      </c>
      <c r="D791">
        <v>1606.24185214154</v>
      </c>
      <c r="E791">
        <v>132.27874938841</v>
      </c>
    </row>
    <row r="792" spans="1:5">
      <c r="A792">
        <v>790</v>
      </c>
      <c r="B792">
        <v>5030.93420285729</v>
      </c>
      <c r="C792">
        <v>5030.93420285729</v>
      </c>
      <c r="D792">
        <v>1606.2398829237</v>
      </c>
      <c r="E792">
        <v>132.276780170565</v>
      </c>
    </row>
    <row r="793" spans="1:5">
      <c r="A793">
        <v>791</v>
      </c>
      <c r="B793">
        <v>5030.93420285729</v>
      </c>
      <c r="C793">
        <v>5030.93420285729</v>
      </c>
      <c r="D793">
        <v>1606.24358598577</v>
      </c>
      <c r="E793">
        <v>132.280483232634</v>
      </c>
    </row>
    <row r="794" spans="1:5">
      <c r="A794">
        <v>792</v>
      </c>
      <c r="B794">
        <v>5030.93420285729</v>
      </c>
      <c r="C794">
        <v>5030.93420285729</v>
      </c>
      <c r="D794">
        <v>1606.24061693595</v>
      </c>
      <c r="E794">
        <v>132.277514182822</v>
      </c>
    </row>
    <row r="795" spans="1:5">
      <c r="A795">
        <v>793</v>
      </c>
      <c r="B795">
        <v>5030.93420285729</v>
      </c>
      <c r="C795">
        <v>5030.93420285729</v>
      </c>
      <c r="D795">
        <v>1606.24057440574</v>
      </c>
      <c r="E795">
        <v>132.277471652612</v>
      </c>
    </row>
    <row r="796" spans="1:5">
      <c r="A796">
        <v>794</v>
      </c>
      <c r="B796">
        <v>5030.93420285729</v>
      </c>
      <c r="C796">
        <v>5030.93420285729</v>
      </c>
      <c r="D796">
        <v>1606.24113904496</v>
      </c>
      <c r="E796">
        <v>132.27803629183</v>
      </c>
    </row>
    <row r="797" spans="1:5">
      <c r="A797">
        <v>795</v>
      </c>
      <c r="B797">
        <v>5030.93420285729</v>
      </c>
      <c r="C797">
        <v>5030.93420285729</v>
      </c>
      <c r="D797">
        <v>1606.24072172534</v>
      </c>
      <c r="E797">
        <v>132.277618972208</v>
      </c>
    </row>
    <row r="798" spans="1:5">
      <c r="A798">
        <v>796</v>
      </c>
      <c r="B798">
        <v>5030.93420285729</v>
      </c>
      <c r="C798">
        <v>5030.93420285729</v>
      </c>
      <c r="D798">
        <v>1606.23990745461</v>
      </c>
      <c r="E798">
        <v>132.276804701476</v>
      </c>
    </row>
    <row r="799" spans="1:5">
      <c r="A799">
        <v>797</v>
      </c>
      <c r="B799">
        <v>5030.93420285729</v>
      </c>
      <c r="C799">
        <v>5030.93420285729</v>
      </c>
      <c r="D799">
        <v>1606.24456114506</v>
      </c>
      <c r="E799">
        <v>132.281458391927</v>
      </c>
    </row>
    <row r="800" spans="1:5">
      <c r="A800">
        <v>798</v>
      </c>
      <c r="B800">
        <v>5030.93420285729</v>
      </c>
      <c r="C800">
        <v>5030.93420285729</v>
      </c>
      <c r="D800">
        <v>1606.24103549969</v>
      </c>
      <c r="E800">
        <v>132.277932746558</v>
      </c>
    </row>
    <row r="801" spans="1:5">
      <c r="A801">
        <v>799</v>
      </c>
      <c r="B801">
        <v>5030.93420285729</v>
      </c>
      <c r="C801">
        <v>5030.93420285729</v>
      </c>
      <c r="D801">
        <v>1606.24037397517</v>
      </c>
      <c r="E801">
        <v>132.277271222037</v>
      </c>
    </row>
    <row r="802" spans="1:5">
      <c r="A802">
        <v>800</v>
      </c>
      <c r="B802">
        <v>5030.93420285729</v>
      </c>
      <c r="C802">
        <v>5030.93420285729</v>
      </c>
      <c r="D802">
        <v>1606.24142553291</v>
      </c>
      <c r="E802">
        <v>132.278322779777</v>
      </c>
    </row>
    <row r="803" spans="1:5">
      <c r="A803">
        <v>801</v>
      </c>
      <c r="B803">
        <v>5030.93420285729</v>
      </c>
      <c r="C803">
        <v>5030.93420285729</v>
      </c>
      <c r="D803">
        <v>1606.24278342169</v>
      </c>
      <c r="E803">
        <v>132.279680668565</v>
      </c>
    </row>
    <row r="804" spans="1:5">
      <c r="A804">
        <v>802</v>
      </c>
      <c r="B804">
        <v>5030.93420285729</v>
      </c>
      <c r="C804">
        <v>5030.93420285729</v>
      </c>
      <c r="D804">
        <v>1606.24034806859</v>
      </c>
      <c r="E804">
        <v>132.277245315454</v>
      </c>
    </row>
    <row r="805" spans="1:5">
      <c r="A805">
        <v>803</v>
      </c>
      <c r="B805">
        <v>5030.93420285729</v>
      </c>
      <c r="C805">
        <v>5030.93420285729</v>
      </c>
      <c r="D805">
        <v>1606.2370389191</v>
      </c>
      <c r="E805">
        <v>132.27393616597</v>
      </c>
    </row>
    <row r="806" spans="1:5">
      <c r="A806">
        <v>804</v>
      </c>
      <c r="B806">
        <v>5030.93420285729</v>
      </c>
      <c r="C806">
        <v>5030.93420285729</v>
      </c>
      <c r="D806">
        <v>1606.23752011846</v>
      </c>
      <c r="E806">
        <v>132.27441736533</v>
      </c>
    </row>
    <row r="807" spans="1:5">
      <c r="A807">
        <v>805</v>
      </c>
      <c r="B807">
        <v>5030.93420285729</v>
      </c>
      <c r="C807">
        <v>5030.93420285729</v>
      </c>
      <c r="D807">
        <v>1606.23689150219</v>
      </c>
      <c r="E807">
        <v>132.27378874906</v>
      </c>
    </row>
    <row r="808" spans="1:5">
      <c r="A808">
        <v>806</v>
      </c>
      <c r="B808">
        <v>5030.93420285729</v>
      </c>
      <c r="C808">
        <v>5030.93420285729</v>
      </c>
      <c r="D808">
        <v>1606.23728851398</v>
      </c>
      <c r="E808">
        <v>132.27418576085</v>
      </c>
    </row>
    <row r="809" spans="1:5">
      <c r="A809">
        <v>807</v>
      </c>
      <c r="B809">
        <v>5030.93420285729</v>
      </c>
      <c r="C809">
        <v>5030.93420285729</v>
      </c>
      <c r="D809">
        <v>1606.23710825129</v>
      </c>
      <c r="E809">
        <v>132.274005498161</v>
      </c>
    </row>
    <row r="810" spans="1:5">
      <c r="A810">
        <v>808</v>
      </c>
      <c r="B810">
        <v>5030.93420285729</v>
      </c>
      <c r="C810">
        <v>5030.93420285729</v>
      </c>
      <c r="D810">
        <v>1606.23704513536</v>
      </c>
      <c r="E810">
        <v>132.273942382231</v>
      </c>
    </row>
    <row r="811" spans="1:5">
      <c r="A811">
        <v>809</v>
      </c>
      <c r="B811">
        <v>5030.93420285729</v>
      </c>
      <c r="C811">
        <v>5030.93420285729</v>
      </c>
      <c r="D811">
        <v>1606.23618766909</v>
      </c>
      <c r="E811">
        <v>132.273084915961</v>
      </c>
    </row>
    <row r="812" spans="1:5">
      <c r="A812">
        <v>810</v>
      </c>
      <c r="B812">
        <v>5030.93420285729</v>
      </c>
      <c r="C812">
        <v>5030.93420285729</v>
      </c>
      <c r="D812">
        <v>1606.23697641585</v>
      </c>
      <c r="E812">
        <v>132.273873662722</v>
      </c>
    </row>
    <row r="813" spans="1:5">
      <c r="A813">
        <v>811</v>
      </c>
      <c r="B813">
        <v>5030.93420285729</v>
      </c>
      <c r="C813">
        <v>5030.93420285729</v>
      </c>
      <c r="D813">
        <v>1606.23522921721</v>
      </c>
      <c r="E813">
        <v>132.272126464081</v>
      </c>
    </row>
    <row r="814" spans="1:5">
      <c r="A814">
        <v>812</v>
      </c>
      <c r="B814">
        <v>5030.93420285729</v>
      </c>
      <c r="C814">
        <v>5030.93420285729</v>
      </c>
      <c r="D814">
        <v>1606.2376874376</v>
      </c>
      <c r="E814">
        <v>132.274584684469</v>
      </c>
    </row>
    <row r="815" spans="1:5">
      <c r="A815">
        <v>813</v>
      </c>
      <c r="B815">
        <v>5030.93420285729</v>
      </c>
      <c r="C815">
        <v>5030.93420285729</v>
      </c>
      <c r="D815">
        <v>1606.23777064865</v>
      </c>
      <c r="E815">
        <v>132.274667895523</v>
      </c>
    </row>
    <row r="816" spans="1:5">
      <c r="A816">
        <v>814</v>
      </c>
      <c r="B816">
        <v>5030.93420285729</v>
      </c>
      <c r="C816">
        <v>5030.93420285729</v>
      </c>
      <c r="D816">
        <v>1606.23744548711</v>
      </c>
      <c r="E816">
        <v>132.274342733983</v>
      </c>
    </row>
    <row r="817" spans="1:5">
      <c r="A817">
        <v>815</v>
      </c>
      <c r="B817">
        <v>5030.93420285729</v>
      </c>
      <c r="C817">
        <v>5030.93420285729</v>
      </c>
      <c r="D817">
        <v>1606.23676218319</v>
      </c>
      <c r="E817">
        <v>132.27365943006</v>
      </c>
    </row>
    <row r="818" spans="1:5">
      <c r="A818">
        <v>816</v>
      </c>
      <c r="B818">
        <v>5030.93420285729</v>
      </c>
      <c r="C818">
        <v>5030.93420285729</v>
      </c>
      <c r="D818">
        <v>1606.23818092799</v>
      </c>
      <c r="E818">
        <v>132.275078174861</v>
      </c>
    </row>
    <row r="819" spans="1:5">
      <c r="A819">
        <v>817</v>
      </c>
      <c r="B819">
        <v>5030.93420285729</v>
      </c>
      <c r="C819">
        <v>5030.93420285729</v>
      </c>
      <c r="D819">
        <v>1606.2376184858</v>
      </c>
      <c r="E819">
        <v>132.274515732662</v>
      </c>
    </row>
    <row r="820" spans="1:5">
      <c r="A820">
        <v>818</v>
      </c>
      <c r="B820">
        <v>5030.93420285729</v>
      </c>
      <c r="C820">
        <v>5030.93420285729</v>
      </c>
      <c r="D820">
        <v>1606.23757808014</v>
      </c>
      <c r="E820">
        <v>132.274475327012</v>
      </c>
    </row>
    <row r="821" spans="1:5">
      <c r="A821">
        <v>819</v>
      </c>
      <c r="B821">
        <v>5030.93420285729</v>
      </c>
      <c r="C821">
        <v>5030.93420285729</v>
      </c>
      <c r="D821">
        <v>1606.23720662132</v>
      </c>
      <c r="E821">
        <v>132.274103868184</v>
      </c>
    </row>
    <row r="822" spans="1:5">
      <c r="A822">
        <v>820</v>
      </c>
      <c r="B822">
        <v>5030.93420285729</v>
      </c>
      <c r="C822">
        <v>5030.93420285729</v>
      </c>
      <c r="D822">
        <v>1606.23840848239</v>
      </c>
      <c r="E822">
        <v>132.275305729264</v>
      </c>
    </row>
    <row r="823" spans="1:5">
      <c r="A823">
        <v>821</v>
      </c>
      <c r="B823">
        <v>5030.93420285729</v>
      </c>
      <c r="C823">
        <v>5030.93420285729</v>
      </c>
      <c r="D823">
        <v>1606.23657004371</v>
      </c>
      <c r="E823">
        <v>132.273467290584</v>
      </c>
    </row>
    <row r="824" spans="1:5">
      <c r="A824">
        <v>822</v>
      </c>
      <c r="B824">
        <v>5030.93420285729</v>
      </c>
      <c r="C824">
        <v>5030.93420285729</v>
      </c>
      <c r="D824">
        <v>1606.23619423626</v>
      </c>
      <c r="E824">
        <v>132.273091483129</v>
      </c>
    </row>
    <row r="825" spans="1:5">
      <c r="A825">
        <v>823</v>
      </c>
      <c r="B825">
        <v>5030.93420285729</v>
      </c>
      <c r="C825">
        <v>5030.93420285729</v>
      </c>
      <c r="D825">
        <v>1606.23762303577</v>
      </c>
      <c r="E825">
        <v>132.274520282644</v>
      </c>
    </row>
    <row r="826" spans="1:5">
      <c r="A826">
        <v>824</v>
      </c>
      <c r="B826">
        <v>5030.93420285729</v>
      </c>
      <c r="C826">
        <v>5030.93420285729</v>
      </c>
      <c r="D826">
        <v>1606.23752518317</v>
      </c>
      <c r="E826">
        <v>132.274422430046</v>
      </c>
    </row>
    <row r="827" spans="1:5">
      <c r="A827">
        <v>825</v>
      </c>
      <c r="B827">
        <v>5030.93420285729</v>
      </c>
      <c r="C827">
        <v>5030.93420285729</v>
      </c>
      <c r="D827">
        <v>1606.2377997247</v>
      </c>
      <c r="E827">
        <v>132.274696971571</v>
      </c>
    </row>
    <row r="828" spans="1:5">
      <c r="A828">
        <v>826</v>
      </c>
      <c r="B828">
        <v>5030.93420285729</v>
      </c>
      <c r="C828">
        <v>5030.93420285729</v>
      </c>
      <c r="D828">
        <v>1606.23756408916</v>
      </c>
      <c r="E828">
        <v>132.274461336035</v>
      </c>
    </row>
    <row r="829" spans="1:5">
      <c r="A829">
        <v>827</v>
      </c>
      <c r="B829">
        <v>5030.93420285729</v>
      </c>
      <c r="C829">
        <v>5030.93420285729</v>
      </c>
      <c r="D829">
        <v>1606.23808212903</v>
      </c>
      <c r="E829">
        <v>132.274979375906</v>
      </c>
    </row>
    <row r="830" spans="1:5">
      <c r="A830">
        <v>828</v>
      </c>
      <c r="B830">
        <v>5030.93420285729</v>
      </c>
      <c r="C830">
        <v>5030.93420285729</v>
      </c>
      <c r="D830">
        <v>1606.23791763609</v>
      </c>
      <c r="E830">
        <v>132.274814882967</v>
      </c>
    </row>
    <row r="831" spans="1:5">
      <c r="A831">
        <v>829</v>
      </c>
      <c r="B831">
        <v>5030.93420285729</v>
      </c>
      <c r="C831">
        <v>5030.93420285729</v>
      </c>
      <c r="D831">
        <v>1606.23774795346</v>
      </c>
      <c r="E831">
        <v>132.274645200334</v>
      </c>
    </row>
    <row r="832" spans="1:5">
      <c r="A832">
        <v>830</v>
      </c>
      <c r="B832">
        <v>5030.93420285729</v>
      </c>
      <c r="C832">
        <v>5030.93420285729</v>
      </c>
      <c r="D832">
        <v>1606.24030759147</v>
      </c>
      <c r="E832">
        <v>132.277204838341</v>
      </c>
    </row>
    <row r="833" spans="1:5">
      <c r="A833">
        <v>831</v>
      </c>
      <c r="B833">
        <v>5030.93420285729</v>
      </c>
      <c r="C833">
        <v>5030.93420285729</v>
      </c>
      <c r="D833">
        <v>1606.2382852504</v>
      </c>
      <c r="E833">
        <v>132.275182497267</v>
      </c>
    </row>
    <row r="834" spans="1:5">
      <c r="A834">
        <v>832</v>
      </c>
      <c r="B834">
        <v>5030.93420285729</v>
      </c>
      <c r="C834">
        <v>5030.93420285729</v>
      </c>
      <c r="D834">
        <v>1606.23851716821</v>
      </c>
      <c r="E834">
        <v>132.275414415081</v>
      </c>
    </row>
    <row r="835" spans="1:5">
      <c r="A835">
        <v>833</v>
      </c>
      <c r="B835">
        <v>5030.93420285729</v>
      </c>
      <c r="C835">
        <v>5030.93420285729</v>
      </c>
      <c r="D835">
        <v>1606.23825606716</v>
      </c>
      <c r="E835">
        <v>132.275153314027</v>
      </c>
    </row>
    <row r="836" spans="1:5">
      <c r="A836">
        <v>834</v>
      </c>
      <c r="B836">
        <v>5030.93420285729</v>
      </c>
      <c r="C836">
        <v>5030.93420285729</v>
      </c>
      <c r="D836">
        <v>1606.23906035663</v>
      </c>
      <c r="E836">
        <v>132.275957603498</v>
      </c>
    </row>
    <row r="837" spans="1:5">
      <c r="A837">
        <v>835</v>
      </c>
      <c r="B837">
        <v>5030.93420285729</v>
      </c>
      <c r="C837">
        <v>5030.93420285729</v>
      </c>
      <c r="D837">
        <v>1606.2395876542</v>
      </c>
      <c r="E837">
        <v>132.276484901076</v>
      </c>
    </row>
    <row r="838" spans="1:5">
      <c r="A838">
        <v>836</v>
      </c>
      <c r="B838">
        <v>5030.93420285729</v>
      </c>
      <c r="C838">
        <v>5030.93420285729</v>
      </c>
      <c r="D838">
        <v>1606.2396760373</v>
      </c>
      <c r="E838">
        <v>132.276573284175</v>
      </c>
    </row>
    <row r="839" spans="1:5">
      <c r="A839">
        <v>837</v>
      </c>
      <c r="B839">
        <v>5030.93420285729</v>
      </c>
      <c r="C839">
        <v>5030.93420285729</v>
      </c>
      <c r="D839">
        <v>1606.2405427392</v>
      </c>
      <c r="E839">
        <v>132.277439986066</v>
      </c>
    </row>
    <row r="840" spans="1:5">
      <c r="A840">
        <v>838</v>
      </c>
      <c r="B840">
        <v>5030.93420285729</v>
      </c>
      <c r="C840">
        <v>5030.93420285729</v>
      </c>
      <c r="D840">
        <v>1606.24076276647</v>
      </c>
      <c r="E840">
        <v>132.27766001334</v>
      </c>
    </row>
    <row r="841" spans="1:5">
      <c r="A841">
        <v>839</v>
      </c>
      <c r="B841">
        <v>5030.93420285729</v>
      </c>
      <c r="C841">
        <v>5030.93420285729</v>
      </c>
      <c r="D841">
        <v>1606.24164825408</v>
      </c>
      <c r="E841">
        <v>132.278545500951</v>
      </c>
    </row>
    <row r="842" spans="1:5">
      <c r="A842">
        <v>840</v>
      </c>
      <c r="B842">
        <v>5030.93420285729</v>
      </c>
      <c r="C842">
        <v>5030.93420285729</v>
      </c>
      <c r="D842">
        <v>1606.24015409238</v>
      </c>
      <c r="E842">
        <v>132.277051339247</v>
      </c>
    </row>
    <row r="843" spans="1:5">
      <c r="A843">
        <v>841</v>
      </c>
      <c r="B843">
        <v>5030.93420285729</v>
      </c>
      <c r="C843">
        <v>5030.93420285729</v>
      </c>
      <c r="D843">
        <v>1606.24024549224</v>
      </c>
      <c r="E843">
        <v>132.277142739113</v>
      </c>
    </row>
    <row r="844" spans="1:5">
      <c r="A844">
        <v>842</v>
      </c>
      <c r="B844">
        <v>5030.93420285729</v>
      </c>
      <c r="C844">
        <v>5030.93420285729</v>
      </c>
      <c r="D844">
        <v>1606.24011880205</v>
      </c>
      <c r="E844">
        <v>132.277016048924</v>
      </c>
    </row>
    <row r="845" spans="1:5">
      <c r="A845">
        <v>843</v>
      </c>
      <c r="B845">
        <v>5030.93420285729</v>
      </c>
      <c r="C845">
        <v>5030.93420285729</v>
      </c>
      <c r="D845">
        <v>1606.2414265901</v>
      </c>
      <c r="E845">
        <v>132.27832383697</v>
      </c>
    </row>
    <row r="846" spans="1:5">
      <c r="A846">
        <v>844</v>
      </c>
      <c r="B846">
        <v>5030.93420285729</v>
      </c>
      <c r="C846">
        <v>5030.93420285729</v>
      </c>
      <c r="D846">
        <v>1606.2411937795</v>
      </c>
      <c r="E846">
        <v>132.278091026378</v>
      </c>
    </row>
    <row r="847" spans="1:5">
      <c r="A847">
        <v>845</v>
      </c>
      <c r="B847">
        <v>5030.93420285729</v>
      </c>
      <c r="C847">
        <v>5030.93420285729</v>
      </c>
      <c r="D847">
        <v>1606.24264530108</v>
      </c>
      <c r="E847">
        <v>132.279542547952</v>
      </c>
    </row>
    <row r="848" spans="1:5">
      <c r="A848">
        <v>846</v>
      </c>
      <c r="B848">
        <v>5030.93420285729</v>
      </c>
      <c r="C848">
        <v>5030.93420285729</v>
      </c>
      <c r="D848">
        <v>1606.24109515149</v>
      </c>
      <c r="E848">
        <v>132.277992398359</v>
      </c>
    </row>
    <row r="849" spans="1:5">
      <c r="A849">
        <v>847</v>
      </c>
      <c r="B849">
        <v>5030.93420285729</v>
      </c>
      <c r="C849">
        <v>5030.93420285729</v>
      </c>
      <c r="D849">
        <v>1606.24200067317</v>
      </c>
      <c r="E849">
        <v>132.278897920037</v>
      </c>
    </row>
    <row r="850" spans="1:5">
      <c r="A850">
        <v>848</v>
      </c>
      <c r="B850">
        <v>5030.93420285729</v>
      </c>
      <c r="C850">
        <v>5030.93420285729</v>
      </c>
      <c r="D850">
        <v>1606.24155942496</v>
      </c>
      <c r="E850">
        <v>132.278456671831</v>
      </c>
    </row>
    <row r="851" spans="1:5">
      <c r="A851">
        <v>849</v>
      </c>
      <c r="B851">
        <v>5030.93420285729</v>
      </c>
      <c r="C851">
        <v>5030.93420285729</v>
      </c>
      <c r="D851">
        <v>1606.24158796822</v>
      </c>
      <c r="E851">
        <v>132.27848521509</v>
      </c>
    </row>
    <row r="852" spans="1:5">
      <c r="A852">
        <v>850</v>
      </c>
      <c r="B852">
        <v>5030.93420285729</v>
      </c>
      <c r="C852">
        <v>5030.93420285729</v>
      </c>
      <c r="D852">
        <v>1606.24136682627</v>
      </c>
      <c r="E852">
        <v>132.278264073145</v>
      </c>
    </row>
    <row r="853" spans="1:5">
      <c r="A853">
        <v>851</v>
      </c>
      <c r="B853">
        <v>5030.93420285729</v>
      </c>
      <c r="C853">
        <v>5030.93420285729</v>
      </c>
      <c r="D853">
        <v>1606.24019029182</v>
      </c>
      <c r="E853">
        <v>132.277087538687</v>
      </c>
    </row>
    <row r="854" spans="1:5">
      <c r="A854">
        <v>852</v>
      </c>
      <c r="B854">
        <v>5030.93420285729</v>
      </c>
      <c r="C854">
        <v>5030.93420285729</v>
      </c>
      <c r="D854">
        <v>1606.24155511147</v>
      </c>
      <c r="E854">
        <v>132.278452358342</v>
      </c>
    </row>
    <row r="855" spans="1:5">
      <c r="A855">
        <v>853</v>
      </c>
      <c r="B855">
        <v>5030.93420285729</v>
      </c>
      <c r="C855">
        <v>5030.93420285729</v>
      </c>
      <c r="D855">
        <v>1606.2419092082</v>
      </c>
      <c r="E855">
        <v>132.27880645507</v>
      </c>
    </row>
    <row r="856" spans="1:5">
      <c r="A856">
        <v>854</v>
      </c>
      <c r="B856">
        <v>5030.93420285729</v>
      </c>
      <c r="C856">
        <v>5030.93420285729</v>
      </c>
      <c r="D856">
        <v>1606.24045766882</v>
      </c>
      <c r="E856">
        <v>132.277354915694</v>
      </c>
    </row>
    <row r="857" spans="1:5">
      <c r="A857">
        <v>855</v>
      </c>
      <c r="B857">
        <v>5030.93420285729</v>
      </c>
      <c r="C857">
        <v>5030.93420285729</v>
      </c>
      <c r="D857">
        <v>1606.24171462347</v>
      </c>
      <c r="E857">
        <v>132.278611870344</v>
      </c>
    </row>
    <row r="858" spans="1:5">
      <c r="A858">
        <v>856</v>
      </c>
      <c r="B858">
        <v>5030.93420285729</v>
      </c>
      <c r="C858">
        <v>5030.93420285729</v>
      </c>
      <c r="D858">
        <v>1606.24189072968</v>
      </c>
      <c r="E858">
        <v>132.278787976554</v>
      </c>
    </row>
    <row r="859" spans="1:5">
      <c r="A859">
        <v>857</v>
      </c>
      <c r="B859">
        <v>5030.93420285729</v>
      </c>
      <c r="C859">
        <v>5030.93420285729</v>
      </c>
      <c r="D859">
        <v>1606.24141909109</v>
      </c>
      <c r="E859">
        <v>132.278316337965</v>
      </c>
    </row>
    <row r="860" spans="1:5">
      <c r="A860">
        <v>858</v>
      </c>
      <c r="B860">
        <v>5030.93420285729</v>
      </c>
      <c r="C860">
        <v>5030.93420285729</v>
      </c>
      <c r="D860">
        <v>1606.24151530447</v>
      </c>
      <c r="E860">
        <v>132.278412551335</v>
      </c>
    </row>
    <row r="861" spans="1:5">
      <c r="A861">
        <v>859</v>
      </c>
      <c r="B861">
        <v>5030.93420285729</v>
      </c>
      <c r="C861">
        <v>5030.93420285729</v>
      </c>
      <c r="D861">
        <v>1606.24141538533</v>
      </c>
      <c r="E861">
        <v>132.278312632199</v>
      </c>
    </row>
    <row r="862" spans="1:5">
      <c r="A862">
        <v>860</v>
      </c>
      <c r="B862">
        <v>5030.93420285729</v>
      </c>
      <c r="C862">
        <v>5030.93420285729</v>
      </c>
      <c r="D862">
        <v>1606.24174665609</v>
      </c>
      <c r="E862">
        <v>132.278643902965</v>
      </c>
    </row>
    <row r="863" spans="1:5">
      <c r="A863">
        <v>861</v>
      </c>
      <c r="B863">
        <v>5030.93420285729</v>
      </c>
      <c r="C863">
        <v>5030.93420285729</v>
      </c>
      <c r="D863">
        <v>1606.24173879562</v>
      </c>
      <c r="E863">
        <v>132.27863604249</v>
      </c>
    </row>
    <row r="864" spans="1:5">
      <c r="A864">
        <v>862</v>
      </c>
      <c r="B864">
        <v>5030.93420285729</v>
      </c>
      <c r="C864">
        <v>5030.93420285729</v>
      </c>
      <c r="D864">
        <v>1606.24146380803</v>
      </c>
      <c r="E864">
        <v>132.278361054904</v>
      </c>
    </row>
    <row r="865" spans="1:5">
      <c r="A865">
        <v>863</v>
      </c>
      <c r="B865">
        <v>5030.93420285729</v>
      </c>
      <c r="C865">
        <v>5030.93420285729</v>
      </c>
      <c r="D865">
        <v>1606.24263178501</v>
      </c>
      <c r="E865">
        <v>132.279529031883</v>
      </c>
    </row>
    <row r="866" spans="1:5">
      <c r="A866">
        <v>864</v>
      </c>
      <c r="B866">
        <v>5030.93420285729</v>
      </c>
      <c r="C866">
        <v>5030.93420285729</v>
      </c>
      <c r="D866">
        <v>1606.24193987175</v>
      </c>
      <c r="E866">
        <v>132.278837118623</v>
      </c>
    </row>
    <row r="867" spans="1:5">
      <c r="A867">
        <v>865</v>
      </c>
      <c r="B867">
        <v>5030.93420285729</v>
      </c>
      <c r="C867">
        <v>5030.93420285729</v>
      </c>
      <c r="D867">
        <v>1606.24244389142</v>
      </c>
      <c r="E867">
        <v>132.27934113829</v>
      </c>
    </row>
    <row r="868" spans="1:5">
      <c r="A868">
        <v>866</v>
      </c>
      <c r="B868">
        <v>5030.93420285729</v>
      </c>
      <c r="C868">
        <v>5030.93420285729</v>
      </c>
      <c r="D868">
        <v>1606.24284790732</v>
      </c>
      <c r="E868">
        <v>132.279745154194</v>
      </c>
    </row>
    <row r="869" spans="1:5">
      <c r="A869">
        <v>867</v>
      </c>
      <c r="B869">
        <v>5030.93420285729</v>
      </c>
      <c r="C869">
        <v>5030.93420285729</v>
      </c>
      <c r="D869">
        <v>1606.24173992132</v>
      </c>
      <c r="E869">
        <v>132.278637168197</v>
      </c>
    </row>
    <row r="870" spans="1:5">
      <c r="A870">
        <v>868</v>
      </c>
      <c r="B870">
        <v>5030.93420285729</v>
      </c>
      <c r="C870">
        <v>5030.93420285729</v>
      </c>
      <c r="D870">
        <v>1606.24181904851</v>
      </c>
      <c r="E870">
        <v>132.278716295381</v>
      </c>
    </row>
    <row r="871" spans="1:5">
      <c r="A871">
        <v>869</v>
      </c>
      <c r="B871">
        <v>5030.93420285729</v>
      </c>
      <c r="C871">
        <v>5030.93420285729</v>
      </c>
      <c r="D871">
        <v>1606.24330923094</v>
      </c>
      <c r="E871">
        <v>132.280206477809</v>
      </c>
    </row>
    <row r="872" spans="1:5">
      <c r="A872">
        <v>870</v>
      </c>
      <c r="B872">
        <v>5030.93420285729</v>
      </c>
      <c r="C872">
        <v>5030.93420285729</v>
      </c>
      <c r="D872">
        <v>1606.24223489854</v>
      </c>
      <c r="E872">
        <v>132.279132145409</v>
      </c>
    </row>
    <row r="873" spans="1:5">
      <c r="A873">
        <v>871</v>
      </c>
      <c r="B873">
        <v>5030.93420285729</v>
      </c>
      <c r="C873">
        <v>5030.93420285729</v>
      </c>
      <c r="D873">
        <v>1606.2432362665</v>
      </c>
      <c r="E873">
        <v>132.280133513374</v>
      </c>
    </row>
    <row r="874" spans="1:5">
      <c r="A874">
        <v>872</v>
      </c>
      <c r="B874">
        <v>5030.93420285729</v>
      </c>
      <c r="C874">
        <v>5030.93420285729</v>
      </c>
      <c r="D874">
        <v>1606.24278012962</v>
      </c>
      <c r="E874">
        <v>132.279677376486</v>
      </c>
    </row>
    <row r="875" spans="1:5">
      <c r="A875">
        <v>873</v>
      </c>
      <c r="B875">
        <v>5030.93420285729</v>
      </c>
      <c r="C875">
        <v>5030.93420285729</v>
      </c>
      <c r="D875">
        <v>1606.24119189165</v>
      </c>
      <c r="E875">
        <v>132.278089138525</v>
      </c>
    </row>
    <row r="876" spans="1:5">
      <c r="A876">
        <v>874</v>
      </c>
      <c r="B876">
        <v>5030.93420285729</v>
      </c>
      <c r="C876">
        <v>5030.93420285729</v>
      </c>
      <c r="D876">
        <v>1606.24088181698</v>
      </c>
      <c r="E876">
        <v>132.277779063847</v>
      </c>
    </row>
    <row r="877" spans="1:5">
      <c r="A877">
        <v>875</v>
      </c>
      <c r="B877">
        <v>5030.93420285729</v>
      </c>
      <c r="C877">
        <v>5030.93420285729</v>
      </c>
      <c r="D877">
        <v>1606.24104015772</v>
      </c>
      <c r="E877">
        <v>132.277937404596</v>
      </c>
    </row>
    <row r="878" spans="1:5">
      <c r="A878">
        <v>876</v>
      </c>
      <c r="B878">
        <v>5030.93420285729</v>
      </c>
      <c r="C878">
        <v>5030.93420285729</v>
      </c>
      <c r="D878">
        <v>1606.24100401075</v>
      </c>
      <c r="E878">
        <v>132.277901257624</v>
      </c>
    </row>
    <row r="879" spans="1:5">
      <c r="A879">
        <v>877</v>
      </c>
      <c r="B879">
        <v>5030.93420285729</v>
      </c>
      <c r="C879">
        <v>5030.93420285729</v>
      </c>
      <c r="D879">
        <v>1606.24070792571</v>
      </c>
      <c r="E879">
        <v>132.27760517258</v>
      </c>
    </row>
    <row r="880" spans="1:5">
      <c r="A880">
        <v>878</v>
      </c>
      <c r="B880">
        <v>5030.93420285729</v>
      </c>
      <c r="C880">
        <v>5030.93420285729</v>
      </c>
      <c r="D880">
        <v>1606.24123942761</v>
      </c>
      <c r="E880">
        <v>132.278136674481</v>
      </c>
    </row>
    <row r="881" spans="1:5">
      <c r="A881">
        <v>879</v>
      </c>
      <c r="B881">
        <v>5030.93420285729</v>
      </c>
      <c r="C881">
        <v>5030.93420285729</v>
      </c>
      <c r="D881">
        <v>1606.23911457559</v>
      </c>
      <c r="E881">
        <v>132.276011822462</v>
      </c>
    </row>
    <row r="882" spans="1:5">
      <c r="A882">
        <v>880</v>
      </c>
      <c r="B882">
        <v>5030.93420285729</v>
      </c>
      <c r="C882">
        <v>5030.93420285729</v>
      </c>
      <c r="D882">
        <v>1606.24114244893</v>
      </c>
      <c r="E882">
        <v>132.278039695797</v>
      </c>
    </row>
    <row r="883" spans="1:5">
      <c r="A883">
        <v>881</v>
      </c>
      <c r="B883">
        <v>5030.93420285729</v>
      </c>
      <c r="C883">
        <v>5030.93420285729</v>
      </c>
      <c r="D883">
        <v>1606.24107223668</v>
      </c>
      <c r="E883">
        <v>132.277969483547</v>
      </c>
    </row>
    <row r="884" spans="1:5">
      <c r="A884">
        <v>882</v>
      </c>
      <c r="B884">
        <v>5030.93420285729</v>
      </c>
      <c r="C884">
        <v>5030.93420285729</v>
      </c>
      <c r="D884">
        <v>1606.24137006237</v>
      </c>
      <c r="E884">
        <v>132.278267309242</v>
      </c>
    </row>
    <row r="885" spans="1:5">
      <c r="A885">
        <v>883</v>
      </c>
      <c r="B885">
        <v>5030.93420285729</v>
      </c>
      <c r="C885">
        <v>5030.93420285729</v>
      </c>
      <c r="D885">
        <v>1606.24089212218</v>
      </c>
      <c r="E885">
        <v>132.277789369056</v>
      </c>
    </row>
    <row r="886" spans="1:5">
      <c r="A886">
        <v>884</v>
      </c>
      <c r="B886">
        <v>5030.93420285729</v>
      </c>
      <c r="C886">
        <v>5030.93420285729</v>
      </c>
      <c r="D886">
        <v>1606.24117659606</v>
      </c>
      <c r="E886">
        <v>132.278073842933</v>
      </c>
    </row>
    <row r="887" spans="1:5">
      <c r="A887">
        <v>885</v>
      </c>
      <c r="B887">
        <v>5030.93420285729</v>
      </c>
      <c r="C887">
        <v>5030.93420285729</v>
      </c>
      <c r="D887">
        <v>1606.24068576681</v>
      </c>
      <c r="E887">
        <v>132.277583013675</v>
      </c>
    </row>
    <row r="888" spans="1:5">
      <c r="A888">
        <v>886</v>
      </c>
      <c r="B888">
        <v>5030.93420285729</v>
      </c>
      <c r="C888">
        <v>5030.93420285729</v>
      </c>
      <c r="D888">
        <v>1606.24177045394</v>
      </c>
      <c r="E888">
        <v>132.27866770081</v>
      </c>
    </row>
    <row r="889" spans="1:5">
      <c r="A889">
        <v>887</v>
      </c>
      <c r="B889">
        <v>5030.93420285729</v>
      </c>
      <c r="C889">
        <v>5030.93420285729</v>
      </c>
      <c r="D889">
        <v>1606.24113112156</v>
      </c>
      <c r="E889">
        <v>132.278028368426</v>
      </c>
    </row>
    <row r="890" spans="1:5">
      <c r="A890">
        <v>888</v>
      </c>
      <c r="B890">
        <v>5030.93420285729</v>
      </c>
      <c r="C890">
        <v>5030.93420285729</v>
      </c>
      <c r="D890">
        <v>1606.24125207259</v>
      </c>
      <c r="E890">
        <v>132.27814931946</v>
      </c>
    </row>
    <row r="891" spans="1:5">
      <c r="A891">
        <v>889</v>
      </c>
      <c r="B891">
        <v>5030.93420285729</v>
      </c>
      <c r="C891">
        <v>5030.93420285729</v>
      </c>
      <c r="D891">
        <v>1606.24102312852</v>
      </c>
      <c r="E891">
        <v>132.277920375397</v>
      </c>
    </row>
    <row r="892" spans="1:5">
      <c r="A892">
        <v>890</v>
      </c>
      <c r="B892">
        <v>5030.93420285729</v>
      </c>
      <c r="C892">
        <v>5030.93420285729</v>
      </c>
      <c r="D892">
        <v>1606.2417740662</v>
      </c>
      <c r="E892">
        <v>132.278671313069</v>
      </c>
    </row>
    <row r="893" spans="1:5">
      <c r="A893">
        <v>891</v>
      </c>
      <c r="B893">
        <v>5030.93420285729</v>
      </c>
      <c r="C893">
        <v>5030.93420285729</v>
      </c>
      <c r="D893">
        <v>1606.24183557093</v>
      </c>
      <c r="E893">
        <v>132.278732817796</v>
      </c>
    </row>
    <row r="894" spans="1:5">
      <c r="A894">
        <v>892</v>
      </c>
      <c r="B894">
        <v>5030.93420285729</v>
      </c>
      <c r="C894">
        <v>5030.93420285729</v>
      </c>
      <c r="D894">
        <v>1606.24221825243</v>
      </c>
      <c r="E894">
        <v>132.279115499302</v>
      </c>
    </row>
    <row r="895" spans="1:5">
      <c r="A895">
        <v>893</v>
      </c>
      <c r="B895">
        <v>5030.93420285729</v>
      </c>
      <c r="C895">
        <v>5030.93420285729</v>
      </c>
      <c r="D895">
        <v>1606.24224344738</v>
      </c>
      <c r="E895">
        <v>132.279140694251</v>
      </c>
    </row>
    <row r="896" spans="1:5">
      <c r="A896">
        <v>894</v>
      </c>
      <c r="B896">
        <v>5030.93420285729</v>
      </c>
      <c r="C896">
        <v>5030.93420285729</v>
      </c>
      <c r="D896">
        <v>1606.24285963197</v>
      </c>
      <c r="E896">
        <v>132.279756878845</v>
      </c>
    </row>
    <row r="897" spans="1:5">
      <c r="A897">
        <v>895</v>
      </c>
      <c r="B897">
        <v>5030.93420285729</v>
      </c>
      <c r="C897">
        <v>5030.93420285729</v>
      </c>
      <c r="D897">
        <v>1606.24231379133</v>
      </c>
      <c r="E897">
        <v>132.279211038202</v>
      </c>
    </row>
    <row r="898" spans="1:5">
      <c r="A898">
        <v>896</v>
      </c>
      <c r="B898">
        <v>5030.93420285729</v>
      </c>
      <c r="C898">
        <v>5030.93420285729</v>
      </c>
      <c r="D898">
        <v>1606.24184526655</v>
      </c>
      <c r="E898">
        <v>132.27874251342</v>
      </c>
    </row>
    <row r="899" spans="1:5">
      <c r="A899">
        <v>897</v>
      </c>
      <c r="B899">
        <v>5030.93420285729</v>
      </c>
      <c r="C899">
        <v>5030.93420285729</v>
      </c>
      <c r="D899">
        <v>1606.242297874</v>
      </c>
      <c r="E899">
        <v>132.279195120874</v>
      </c>
    </row>
    <row r="900" spans="1:5">
      <c r="A900">
        <v>898</v>
      </c>
      <c r="B900">
        <v>5030.93420285729</v>
      </c>
      <c r="C900">
        <v>5030.93420285729</v>
      </c>
      <c r="D900">
        <v>1606.24308811697</v>
      </c>
      <c r="E900">
        <v>132.279985363843</v>
      </c>
    </row>
    <row r="901" spans="1:5">
      <c r="A901">
        <v>899</v>
      </c>
      <c r="B901">
        <v>5030.93420285729</v>
      </c>
      <c r="C901">
        <v>5030.93420285729</v>
      </c>
      <c r="D901">
        <v>1606.24222658708</v>
      </c>
      <c r="E901">
        <v>132.279123833953</v>
      </c>
    </row>
    <row r="902" spans="1:5">
      <c r="A902">
        <v>900</v>
      </c>
      <c r="B902">
        <v>5030.93420285729</v>
      </c>
      <c r="C902">
        <v>5030.93420285729</v>
      </c>
      <c r="D902">
        <v>1606.24134593832</v>
      </c>
      <c r="E902">
        <v>132.278243185193</v>
      </c>
    </row>
    <row r="903" spans="1:5">
      <c r="A903">
        <v>901</v>
      </c>
      <c r="B903">
        <v>5030.93420285729</v>
      </c>
      <c r="C903">
        <v>5030.93420285729</v>
      </c>
      <c r="D903">
        <v>1606.24104164985</v>
      </c>
      <c r="E903">
        <v>132.277938896726</v>
      </c>
    </row>
    <row r="904" spans="1:5">
      <c r="A904">
        <v>902</v>
      </c>
      <c r="B904">
        <v>5030.93420285729</v>
      </c>
      <c r="C904">
        <v>5030.93420285729</v>
      </c>
      <c r="D904">
        <v>1606.24151511579</v>
      </c>
      <c r="E904">
        <v>132.278412362661</v>
      </c>
    </row>
    <row r="905" spans="1:5">
      <c r="A905">
        <v>903</v>
      </c>
      <c r="B905">
        <v>5030.93420285729</v>
      </c>
      <c r="C905">
        <v>5030.93420285729</v>
      </c>
      <c r="D905">
        <v>1606.24157052999</v>
      </c>
      <c r="E905">
        <v>132.278467776858</v>
      </c>
    </row>
    <row r="906" spans="1:5">
      <c r="A906">
        <v>904</v>
      </c>
      <c r="B906">
        <v>5030.93420285729</v>
      </c>
      <c r="C906">
        <v>5030.93420285729</v>
      </c>
      <c r="D906">
        <v>1606.24145186475</v>
      </c>
      <c r="E906">
        <v>132.278349111618</v>
      </c>
    </row>
    <row r="907" spans="1:5">
      <c r="A907">
        <v>905</v>
      </c>
      <c r="B907">
        <v>5030.93420285729</v>
      </c>
      <c r="C907">
        <v>5030.93420285729</v>
      </c>
      <c r="D907">
        <v>1606.24166198748</v>
      </c>
      <c r="E907">
        <v>132.278559234349</v>
      </c>
    </row>
    <row r="908" spans="1:5">
      <c r="A908">
        <v>906</v>
      </c>
      <c r="B908">
        <v>5030.93420285729</v>
      </c>
      <c r="C908">
        <v>5030.93420285729</v>
      </c>
      <c r="D908">
        <v>1606.24149600754</v>
      </c>
      <c r="E908">
        <v>132.278393254407</v>
      </c>
    </row>
    <row r="909" spans="1:5">
      <c r="A909">
        <v>907</v>
      </c>
      <c r="B909">
        <v>5030.93420285729</v>
      </c>
      <c r="C909">
        <v>5030.93420285729</v>
      </c>
      <c r="D909">
        <v>1606.24157393563</v>
      </c>
      <c r="E909">
        <v>132.278471182507</v>
      </c>
    </row>
    <row r="910" spans="1:5">
      <c r="A910">
        <v>908</v>
      </c>
      <c r="B910">
        <v>5030.93420285729</v>
      </c>
      <c r="C910">
        <v>5030.93420285729</v>
      </c>
      <c r="D910">
        <v>1606.24136645796</v>
      </c>
      <c r="E910">
        <v>132.278263704835</v>
      </c>
    </row>
    <row r="911" spans="1:5">
      <c r="A911">
        <v>909</v>
      </c>
      <c r="B911">
        <v>5030.93420285729</v>
      </c>
      <c r="C911">
        <v>5030.93420285729</v>
      </c>
      <c r="D911">
        <v>1606.24150491664</v>
      </c>
      <c r="E911">
        <v>132.278402163507</v>
      </c>
    </row>
    <row r="912" spans="1:5">
      <c r="A912">
        <v>910</v>
      </c>
      <c r="B912">
        <v>5030.93420285729</v>
      </c>
      <c r="C912">
        <v>5030.93420285729</v>
      </c>
      <c r="D912">
        <v>1606.24157961818</v>
      </c>
      <c r="E912">
        <v>132.278476865049</v>
      </c>
    </row>
    <row r="913" spans="1:5">
      <c r="A913">
        <v>911</v>
      </c>
      <c r="B913">
        <v>5030.93420285729</v>
      </c>
      <c r="C913">
        <v>5030.93420285729</v>
      </c>
      <c r="D913">
        <v>1606.24146323477</v>
      </c>
      <c r="E913">
        <v>132.278360481644</v>
      </c>
    </row>
    <row r="914" spans="1:5">
      <c r="A914">
        <v>912</v>
      </c>
      <c r="B914">
        <v>5030.93420285729</v>
      </c>
      <c r="C914">
        <v>5030.93420285729</v>
      </c>
      <c r="D914">
        <v>1606.24160269036</v>
      </c>
      <c r="E914">
        <v>132.278499937235</v>
      </c>
    </row>
    <row r="915" spans="1:5">
      <c r="A915">
        <v>913</v>
      </c>
      <c r="B915">
        <v>5030.93420285729</v>
      </c>
      <c r="C915">
        <v>5030.93420285729</v>
      </c>
      <c r="D915">
        <v>1606.24153917143</v>
      </c>
      <c r="E915">
        <v>132.278436418298</v>
      </c>
    </row>
    <row r="916" spans="1:5">
      <c r="A916">
        <v>914</v>
      </c>
      <c r="B916">
        <v>5030.93420285729</v>
      </c>
      <c r="C916">
        <v>5030.93420285729</v>
      </c>
      <c r="D916">
        <v>1606.24166198883</v>
      </c>
      <c r="E916">
        <v>132.2785592357</v>
      </c>
    </row>
    <row r="917" spans="1:5">
      <c r="A917">
        <v>915</v>
      </c>
      <c r="B917">
        <v>5030.93420285729</v>
      </c>
      <c r="C917">
        <v>5030.93420285729</v>
      </c>
      <c r="D917">
        <v>1606.24187098733</v>
      </c>
      <c r="E917">
        <v>132.278768234197</v>
      </c>
    </row>
    <row r="918" spans="1:5">
      <c r="A918">
        <v>916</v>
      </c>
      <c r="B918">
        <v>5030.93420285729</v>
      </c>
      <c r="C918">
        <v>5030.93420285729</v>
      </c>
      <c r="D918">
        <v>1606.24192094386</v>
      </c>
      <c r="E918">
        <v>132.278818190732</v>
      </c>
    </row>
    <row r="919" spans="1:5">
      <c r="A919">
        <v>917</v>
      </c>
      <c r="B919">
        <v>5030.93420285729</v>
      </c>
      <c r="C919">
        <v>5030.93420285729</v>
      </c>
      <c r="D919">
        <v>1606.24222125086</v>
      </c>
      <c r="E919">
        <v>132.279118497728</v>
      </c>
    </row>
    <row r="920" spans="1:5">
      <c r="A920">
        <v>918</v>
      </c>
      <c r="B920">
        <v>5030.93420285729</v>
      </c>
      <c r="C920">
        <v>5030.93420285729</v>
      </c>
      <c r="D920">
        <v>1606.24189788079</v>
      </c>
      <c r="E920">
        <v>132.27879512766</v>
      </c>
    </row>
    <row r="921" spans="1:5">
      <c r="A921">
        <v>919</v>
      </c>
      <c r="B921">
        <v>5030.93420285729</v>
      </c>
      <c r="C921">
        <v>5030.93420285729</v>
      </c>
      <c r="D921">
        <v>1606.24226264986</v>
      </c>
      <c r="E921">
        <v>132.279159896737</v>
      </c>
    </row>
    <row r="922" spans="1:5">
      <c r="A922">
        <v>920</v>
      </c>
      <c r="B922">
        <v>5030.93420285729</v>
      </c>
      <c r="C922">
        <v>5030.93420285729</v>
      </c>
      <c r="D922">
        <v>1606.24203299402</v>
      </c>
      <c r="E922">
        <v>132.278930240889</v>
      </c>
    </row>
    <row r="923" spans="1:5">
      <c r="A923">
        <v>921</v>
      </c>
      <c r="B923">
        <v>5030.93420285729</v>
      </c>
      <c r="C923">
        <v>5030.93420285729</v>
      </c>
      <c r="D923">
        <v>1606.24165192558</v>
      </c>
      <c r="E923">
        <v>132.278549172453</v>
      </c>
    </row>
    <row r="924" spans="1:5">
      <c r="A924">
        <v>922</v>
      </c>
      <c r="B924">
        <v>5030.93420285729</v>
      </c>
      <c r="C924">
        <v>5030.93420285729</v>
      </c>
      <c r="D924">
        <v>1606.24160562777</v>
      </c>
      <c r="E924">
        <v>132.27850287464</v>
      </c>
    </row>
    <row r="925" spans="1:5">
      <c r="A925">
        <v>923</v>
      </c>
      <c r="B925">
        <v>5030.93420285729</v>
      </c>
      <c r="C925">
        <v>5030.93420285729</v>
      </c>
      <c r="D925">
        <v>1606.24157699275</v>
      </c>
      <c r="E925">
        <v>132.278474239625</v>
      </c>
    </row>
    <row r="926" spans="1:5">
      <c r="A926">
        <v>924</v>
      </c>
      <c r="B926">
        <v>5030.93420285729</v>
      </c>
      <c r="C926">
        <v>5030.93420285729</v>
      </c>
      <c r="D926">
        <v>1606.24138429238</v>
      </c>
      <c r="E926">
        <v>132.278281539247</v>
      </c>
    </row>
    <row r="927" spans="1:5">
      <c r="A927">
        <v>925</v>
      </c>
      <c r="B927">
        <v>5030.93420285729</v>
      </c>
      <c r="C927">
        <v>5030.93420285729</v>
      </c>
      <c r="D927">
        <v>1606.24149313886</v>
      </c>
      <c r="E927">
        <v>132.278390385735</v>
      </c>
    </row>
    <row r="928" spans="1:5">
      <c r="A928">
        <v>926</v>
      </c>
      <c r="B928">
        <v>5030.93420285729</v>
      </c>
      <c r="C928">
        <v>5030.93420285729</v>
      </c>
      <c r="D928">
        <v>1606.24134514741</v>
      </c>
      <c r="E928">
        <v>132.278242394281</v>
      </c>
    </row>
    <row r="929" spans="1:5">
      <c r="A929">
        <v>927</v>
      </c>
      <c r="B929">
        <v>5030.93420285729</v>
      </c>
      <c r="C929">
        <v>5030.93420285729</v>
      </c>
      <c r="D929">
        <v>1606.24166317471</v>
      </c>
      <c r="E929">
        <v>132.278560421579</v>
      </c>
    </row>
    <row r="930" spans="1:5">
      <c r="A930">
        <v>928</v>
      </c>
      <c r="B930">
        <v>5030.93420285729</v>
      </c>
      <c r="C930">
        <v>5030.93420285729</v>
      </c>
      <c r="D930">
        <v>1606.24246584334</v>
      </c>
      <c r="E930">
        <v>132.279363090217</v>
      </c>
    </row>
    <row r="931" spans="1:5">
      <c r="A931">
        <v>929</v>
      </c>
      <c r="B931">
        <v>5030.93420285729</v>
      </c>
      <c r="C931">
        <v>5030.93420285729</v>
      </c>
      <c r="D931">
        <v>1606.2416431007</v>
      </c>
      <c r="E931">
        <v>132.278540347571</v>
      </c>
    </row>
    <row r="932" spans="1:5">
      <c r="A932">
        <v>930</v>
      </c>
      <c r="B932">
        <v>5030.93420285729</v>
      </c>
      <c r="C932">
        <v>5030.93420285729</v>
      </c>
      <c r="D932">
        <v>1606.24093132886</v>
      </c>
      <c r="E932">
        <v>132.277828575737</v>
      </c>
    </row>
    <row r="933" spans="1:5">
      <c r="A933">
        <v>931</v>
      </c>
      <c r="B933">
        <v>5030.93420285729</v>
      </c>
      <c r="C933">
        <v>5030.93420285729</v>
      </c>
      <c r="D933">
        <v>1606.241425022</v>
      </c>
      <c r="E933">
        <v>132.278322268871</v>
      </c>
    </row>
    <row r="934" spans="1:5">
      <c r="A934">
        <v>932</v>
      </c>
      <c r="B934">
        <v>5030.93420285729</v>
      </c>
      <c r="C934">
        <v>5030.93420285729</v>
      </c>
      <c r="D934">
        <v>1606.24123921258</v>
      </c>
      <c r="E934">
        <v>132.278136459451</v>
      </c>
    </row>
    <row r="935" spans="1:5">
      <c r="A935">
        <v>933</v>
      </c>
      <c r="B935">
        <v>5030.93420285729</v>
      </c>
      <c r="C935">
        <v>5030.93420285729</v>
      </c>
      <c r="D935">
        <v>1606.24160531229</v>
      </c>
      <c r="E935">
        <v>132.278502559159</v>
      </c>
    </row>
    <row r="936" spans="1:5">
      <c r="A936">
        <v>934</v>
      </c>
      <c r="B936">
        <v>5030.93420285729</v>
      </c>
      <c r="C936">
        <v>5030.93420285729</v>
      </c>
      <c r="D936">
        <v>1606.24175390148</v>
      </c>
      <c r="E936">
        <v>132.278651148349</v>
      </c>
    </row>
    <row r="937" spans="1:5">
      <c r="A937">
        <v>935</v>
      </c>
      <c r="B937">
        <v>5030.93420285729</v>
      </c>
      <c r="C937">
        <v>5030.93420285729</v>
      </c>
      <c r="D937">
        <v>1606.24156086056</v>
      </c>
      <c r="E937">
        <v>132.278458107426</v>
      </c>
    </row>
    <row r="938" spans="1:5">
      <c r="A938">
        <v>936</v>
      </c>
      <c r="B938">
        <v>5030.93420285729</v>
      </c>
      <c r="C938">
        <v>5030.93420285729</v>
      </c>
      <c r="D938">
        <v>1606.24171621658</v>
      </c>
      <c r="E938">
        <v>132.278613463452</v>
      </c>
    </row>
    <row r="939" spans="1:5">
      <c r="A939">
        <v>937</v>
      </c>
      <c r="B939">
        <v>5030.93420285729</v>
      </c>
      <c r="C939">
        <v>5030.93420285729</v>
      </c>
      <c r="D939">
        <v>1606.24184435623</v>
      </c>
      <c r="E939">
        <v>132.278741603098</v>
      </c>
    </row>
    <row r="940" spans="1:5">
      <c r="A940">
        <v>938</v>
      </c>
      <c r="B940">
        <v>5030.93420285729</v>
      </c>
      <c r="C940">
        <v>5030.93420285729</v>
      </c>
      <c r="D940">
        <v>1606.24174369808</v>
      </c>
      <c r="E940">
        <v>132.278640944954</v>
      </c>
    </row>
    <row r="941" spans="1:5">
      <c r="A941">
        <v>939</v>
      </c>
      <c r="B941">
        <v>5030.93420285729</v>
      </c>
      <c r="C941">
        <v>5030.93420285729</v>
      </c>
      <c r="D941">
        <v>1606.24174472547</v>
      </c>
      <c r="E941">
        <v>132.278641972344</v>
      </c>
    </row>
    <row r="942" spans="1:5">
      <c r="A942">
        <v>940</v>
      </c>
      <c r="B942">
        <v>5030.93420285729</v>
      </c>
      <c r="C942">
        <v>5030.93420285729</v>
      </c>
      <c r="D942">
        <v>1606.2424181064</v>
      </c>
      <c r="E942">
        <v>132.279315353266</v>
      </c>
    </row>
    <row r="943" spans="1:5">
      <c r="A943">
        <v>941</v>
      </c>
      <c r="B943">
        <v>5030.93420285729</v>
      </c>
      <c r="C943">
        <v>5030.93420285729</v>
      </c>
      <c r="D943">
        <v>1606.24179344617</v>
      </c>
      <c r="E943">
        <v>132.278690693041</v>
      </c>
    </row>
    <row r="944" spans="1:5">
      <c r="A944">
        <v>942</v>
      </c>
      <c r="B944">
        <v>5030.93420285729</v>
      </c>
      <c r="C944">
        <v>5030.93420285729</v>
      </c>
      <c r="D944">
        <v>1606.24163375665</v>
      </c>
      <c r="E944">
        <v>132.278531003521</v>
      </c>
    </row>
    <row r="945" spans="1:5">
      <c r="A945">
        <v>943</v>
      </c>
      <c r="B945">
        <v>5030.93420285729</v>
      </c>
      <c r="C945">
        <v>5030.93420285729</v>
      </c>
      <c r="D945">
        <v>1606.24201901332</v>
      </c>
      <c r="E945">
        <v>132.27891626019</v>
      </c>
    </row>
    <row r="946" spans="1:5">
      <c r="A946">
        <v>944</v>
      </c>
      <c r="B946">
        <v>5030.93420285729</v>
      </c>
      <c r="C946">
        <v>5030.93420285729</v>
      </c>
      <c r="D946">
        <v>1606.2417863881</v>
      </c>
      <c r="E946">
        <v>132.278683634966</v>
      </c>
    </row>
    <row r="947" spans="1:5">
      <c r="A947">
        <v>945</v>
      </c>
      <c r="B947">
        <v>5030.93420285729</v>
      </c>
      <c r="C947">
        <v>5030.93420285729</v>
      </c>
      <c r="D947">
        <v>1606.24165278904</v>
      </c>
      <c r="E947">
        <v>132.278550035913</v>
      </c>
    </row>
    <row r="948" spans="1:5">
      <c r="A948">
        <v>946</v>
      </c>
      <c r="B948">
        <v>5030.93420285729</v>
      </c>
      <c r="C948">
        <v>5030.93420285729</v>
      </c>
      <c r="D948">
        <v>1606.24264730625</v>
      </c>
      <c r="E948">
        <v>132.279544553117</v>
      </c>
    </row>
    <row r="949" spans="1:5">
      <c r="A949">
        <v>947</v>
      </c>
      <c r="B949">
        <v>5030.93420285729</v>
      </c>
      <c r="C949">
        <v>5030.93420285729</v>
      </c>
      <c r="D949">
        <v>1606.24177067915</v>
      </c>
      <c r="E949">
        <v>132.278667926018</v>
      </c>
    </row>
    <row r="950" spans="1:5">
      <c r="A950">
        <v>948</v>
      </c>
      <c r="B950">
        <v>5030.93420285729</v>
      </c>
      <c r="C950">
        <v>5030.93420285729</v>
      </c>
      <c r="D950">
        <v>1606.24093878503</v>
      </c>
      <c r="E950">
        <v>132.277836031907</v>
      </c>
    </row>
    <row r="951" spans="1:5">
      <c r="A951">
        <v>949</v>
      </c>
      <c r="B951">
        <v>5030.93420285729</v>
      </c>
      <c r="C951">
        <v>5030.93420285729</v>
      </c>
      <c r="D951">
        <v>1606.24165231276</v>
      </c>
      <c r="E951">
        <v>132.278549559635</v>
      </c>
    </row>
    <row r="952" spans="1:5">
      <c r="A952">
        <v>950</v>
      </c>
      <c r="B952">
        <v>5030.93420285729</v>
      </c>
      <c r="C952">
        <v>5030.93420285729</v>
      </c>
      <c r="D952">
        <v>1606.24161260551</v>
      </c>
      <c r="E952">
        <v>132.278509852376</v>
      </c>
    </row>
    <row r="953" spans="1:5">
      <c r="A953">
        <v>951</v>
      </c>
      <c r="B953">
        <v>5030.93420285729</v>
      </c>
      <c r="C953">
        <v>5030.93420285729</v>
      </c>
      <c r="D953">
        <v>1606.24191421616</v>
      </c>
      <c r="E953">
        <v>132.278811463032</v>
      </c>
    </row>
    <row r="954" spans="1:5">
      <c r="A954">
        <v>952</v>
      </c>
      <c r="B954">
        <v>5030.93420285729</v>
      </c>
      <c r="C954">
        <v>5030.93420285729</v>
      </c>
      <c r="D954">
        <v>1606.24131768817</v>
      </c>
      <c r="E954">
        <v>132.278214935047</v>
      </c>
    </row>
    <row r="955" spans="1:5">
      <c r="A955">
        <v>953</v>
      </c>
      <c r="B955">
        <v>5030.93420285729</v>
      </c>
      <c r="C955">
        <v>5030.93420285729</v>
      </c>
      <c r="D955">
        <v>1606.24142470745</v>
      </c>
      <c r="E955">
        <v>132.27832195432</v>
      </c>
    </row>
    <row r="956" spans="1:5">
      <c r="A956">
        <v>954</v>
      </c>
      <c r="B956">
        <v>5030.93420285729</v>
      </c>
      <c r="C956">
        <v>5030.93420285729</v>
      </c>
      <c r="D956">
        <v>1606.24078439262</v>
      </c>
      <c r="E956">
        <v>132.27768163949</v>
      </c>
    </row>
    <row r="957" spans="1:5">
      <c r="A957">
        <v>955</v>
      </c>
      <c r="B957">
        <v>5030.93420285729</v>
      </c>
      <c r="C957">
        <v>5030.93420285729</v>
      </c>
      <c r="D957">
        <v>1606.24176153436</v>
      </c>
      <c r="E957">
        <v>132.27865878123</v>
      </c>
    </row>
    <row r="958" spans="1:5">
      <c r="A958">
        <v>956</v>
      </c>
      <c r="B958">
        <v>5030.93420285729</v>
      </c>
      <c r="C958">
        <v>5030.93420285729</v>
      </c>
      <c r="D958">
        <v>1606.24203607615</v>
      </c>
      <c r="E958">
        <v>132.278933323021</v>
      </c>
    </row>
    <row r="959" spans="1:5">
      <c r="A959">
        <v>957</v>
      </c>
      <c r="B959">
        <v>5030.93420285729</v>
      </c>
      <c r="C959">
        <v>5030.93420285729</v>
      </c>
      <c r="D959">
        <v>1606.24178388365</v>
      </c>
      <c r="E959">
        <v>132.278681130523</v>
      </c>
    </row>
    <row r="960" spans="1:5">
      <c r="A960">
        <v>958</v>
      </c>
      <c r="B960">
        <v>5030.93420285729</v>
      </c>
      <c r="C960">
        <v>5030.93420285729</v>
      </c>
      <c r="D960">
        <v>1606.24140832546</v>
      </c>
      <c r="E960">
        <v>132.278305572335</v>
      </c>
    </row>
    <row r="961" spans="1:5">
      <c r="A961">
        <v>959</v>
      </c>
      <c r="B961">
        <v>5030.93420285729</v>
      </c>
      <c r="C961">
        <v>5030.93420285729</v>
      </c>
      <c r="D961">
        <v>1606.24173774709</v>
      </c>
      <c r="E961">
        <v>132.278634993964</v>
      </c>
    </row>
    <row r="962" spans="1:5">
      <c r="A962">
        <v>960</v>
      </c>
      <c r="B962">
        <v>5030.93420285729</v>
      </c>
      <c r="C962">
        <v>5030.93420285729</v>
      </c>
      <c r="D962">
        <v>1606.24168207038</v>
      </c>
      <c r="E962">
        <v>132.278579317254</v>
      </c>
    </row>
    <row r="963" spans="1:5">
      <c r="A963">
        <v>961</v>
      </c>
      <c r="B963">
        <v>5030.93420285729</v>
      </c>
      <c r="C963">
        <v>5030.93420285729</v>
      </c>
      <c r="D963">
        <v>1606.24189757993</v>
      </c>
      <c r="E963">
        <v>132.2787948268</v>
      </c>
    </row>
    <row r="964" spans="1:5">
      <c r="A964">
        <v>962</v>
      </c>
      <c r="B964">
        <v>5030.93420285729</v>
      </c>
      <c r="C964">
        <v>5030.93420285729</v>
      </c>
      <c r="D964">
        <v>1606.24163323203</v>
      </c>
      <c r="E964">
        <v>132.2785304789</v>
      </c>
    </row>
    <row r="965" spans="1:5">
      <c r="A965">
        <v>963</v>
      </c>
      <c r="B965">
        <v>5030.93420285729</v>
      </c>
      <c r="C965">
        <v>5030.93420285729</v>
      </c>
      <c r="D965">
        <v>1606.24160734483</v>
      </c>
      <c r="E965">
        <v>132.278504591702</v>
      </c>
    </row>
    <row r="966" spans="1:5">
      <c r="A966">
        <v>964</v>
      </c>
      <c r="B966">
        <v>5030.93420285729</v>
      </c>
      <c r="C966">
        <v>5030.93420285729</v>
      </c>
      <c r="D966">
        <v>1606.24167219365</v>
      </c>
      <c r="E966">
        <v>132.278569440523</v>
      </c>
    </row>
    <row r="967" spans="1:5">
      <c r="A967">
        <v>965</v>
      </c>
      <c r="B967">
        <v>5030.93420285729</v>
      </c>
      <c r="C967">
        <v>5030.93420285729</v>
      </c>
      <c r="D967">
        <v>1606.24159262978</v>
      </c>
      <c r="E967">
        <v>132.278489876654</v>
      </c>
    </row>
    <row r="968" spans="1:5">
      <c r="A968">
        <v>966</v>
      </c>
      <c r="B968">
        <v>5030.93420285729</v>
      </c>
      <c r="C968">
        <v>5030.93420285729</v>
      </c>
      <c r="D968">
        <v>1606.24158250696</v>
      </c>
      <c r="E968">
        <v>132.278479753828</v>
      </c>
    </row>
    <row r="969" spans="1:5">
      <c r="A969">
        <v>967</v>
      </c>
      <c r="B969">
        <v>5030.93420285729</v>
      </c>
      <c r="C969">
        <v>5030.93420285729</v>
      </c>
      <c r="D969">
        <v>1606.24184221529</v>
      </c>
      <c r="E969">
        <v>132.278739462161</v>
      </c>
    </row>
    <row r="970" spans="1:5">
      <c r="A970">
        <v>968</v>
      </c>
      <c r="B970">
        <v>5030.93420285729</v>
      </c>
      <c r="C970">
        <v>5030.93420285729</v>
      </c>
      <c r="D970">
        <v>1606.24186434206</v>
      </c>
      <c r="E970">
        <v>132.278761588933</v>
      </c>
    </row>
    <row r="971" spans="1:5">
      <c r="A971">
        <v>969</v>
      </c>
      <c r="B971">
        <v>5030.93420285729</v>
      </c>
      <c r="C971">
        <v>5030.93420285729</v>
      </c>
      <c r="D971">
        <v>1606.24187050535</v>
      </c>
      <c r="E971">
        <v>132.278767752215</v>
      </c>
    </row>
    <row r="972" spans="1:5">
      <c r="A972">
        <v>970</v>
      </c>
      <c r="B972">
        <v>5030.93420285729</v>
      </c>
      <c r="C972">
        <v>5030.93420285729</v>
      </c>
      <c r="D972">
        <v>1606.24155217126</v>
      </c>
      <c r="E972">
        <v>132.278449418131</v>
      </c>
    </row>
    <row r="973" spans="1:5">
      <c r="A973">
        <v>971</v>
      </c>
      <c r="B973">
        <v>5030.93420285729</v>
      </c>
      <c r="C973">
        <v>5030.93420285729</v>
      </c>
      <c r="D973">
        <v>1606.2415661646</v>
      </c>
      <c r="E973">
        <v>132.278463411473</v>
      </c>
    </row>
    <row r="974" spans="1:5">
      <c r="A974">
        <v>972</v>
      </c>
      <c r="B974">
        <v>5030.93420285729</v>
      </c>
      <c r="C974">
        <v>5030.93420285729</v>
      </c>
      <c r="D974">
        <v>1606.2415373467</v>
      </c>
      <c r="E974">
        <v>132.278434593575</v>
      </c>
    </row>
    <row r="975" spans="1:5">
      <c r="A975">
        <v>973</v>
      </c>
      <c r="B975">
        <v>5030.93420285729</v>
      </c>
      <c r="C975">
        <v>5030.93420285729</v>
      </c>
      <c r="D975">
        <v>1606.24163769408</v>
      </c>
      <c r="E975">
        <v>132.278534940952</v>
      </c>
    </row>
    <row r="976" spans="1:5">
      <c r="A976">
        <v>974</v>
      </c>
      <c r="B976">
        <v>5030.93420285729</v>
      </c>
      <c r="C976">
        <v>5030.93420285729</v>
      </c>
      <c r="D976">
        <v>1606.24156879686</v>
      </c>
      <c r="E976">
        <v>132.27846604373</v>
      </c>
    </row>
    <row r="977" spans="1:5">
      <c r="A977">
        <v>975</v>
      </c>
      <c r="B977">
        <v>5030.93420285729</v>
      </c>
      <c r="C977">
        <v>5030.93420285729</v>
      </c>
      <c r="D977">
        <v>1606.24174734437</v>
      </c>
      <c r="E977">
        <v>132.27864459124</v>
      </c>
    </row>
    <row r="978" spans="1:5">
      <c r="A978">
        <v>976</v>
      </c>
      <c r="B978">
        <v>5030.93420285729</v>
      </c>
      <c r="C978">
        <v>5030.93420285729</v>
      </c>
      <c r="D978">
        <v>1606.24151229503</v>
      </c>
      <c r="E978">
        <v>132.278409541897</v>
      </c>
    </row>
    <row r="979" spans="1:5">
      <c r="A979">
        <v>977</v>
      </c>
      <c r="B979">
        <v>5030.93420285729</v>
      </c>
      <c r="C979">
        <v>5030.93420285729</v>
      </c>
      <c r="D979">
        <v>1606.24114905616</v>
      </c>
      <c r="E979">
        <v>132.278046303024</v>
      </c>
    </row>
    <row r="980" spans="1:5">
      <c r="A980">
        <v>978</v>
      </c>
      <c r="B980">
        <v>5030.93420285729</v>
      </c>
      <c r="C980">
        <v>5030.93420285729</v>
      </c>
      <c r="D980">
        <v>1606.24113952616</v>
      </c>
      <c r="E980">
        <v>132.278036773033</v>
      </c>
    </row>
    <row r="981" spans="1:5">
      <c r="A981">
        <v>979</v>
      </c>
      <c r="B981">
        <v>5030.93420285729</v>
      </c>
      <c r="C981">
        <v>5030.93420285729</v>
      </c>
      <c r="D981">
        <v>1606.24103632105</v>
      </c>
      <c r="E981">
        <v>132.27793356792</v>
      </c>
    </row>
    <row r="982" spans="1:5">
      <c r="A982">
        <v>980</v>
      </c>
      <c r="B982">
        <v>5030.93420285729</v>
      </c>
      <c r="C982">
        <v>5030.93420285729</v>
      </c>
      <c r="D982">
        <v>1606.24109429686</v>
      </c>
      <c r="E982">
        <v>132.277991543726</v>
      </c>
    </row>
    <row r="983" spans="1:5">
      <c r="A983">
        <v>981</v>
      </c>
      <c r="B983">
        <v>5030.93420285729</v>
      </c>
      <c r="C983">
        <v>5030.93420285729</v>
      </c>
      <c r="D983">
        <v>1606.24096879026</v>
      </c>
      <c r="E983">
        <v>132.277866037131</v>
      </c>
    </row>
    <row r="984" spans="1:5">
      <c r="A984">
        <v>982</v>
      </c>
      <c r="B984">
        <v>5030.93420285729</v>
      </c>
      <c r="C984">
        <v>5030.93420285729</v>
      </c>
      <c r="D984">
        <v>1606.24079162781</v>
      </c>
      <c r="E984">
        <v>132.277688874685</v>
      </c>
    </row>
    <row r="985" spans="1:5">
      <c r="A985">
        <v>983</v>
      </c>
      <c r="B985">
        <v>5030.93420285729</v>
      </c>
      <c r="C985">
        <v>5030.93420285729</v>
      </c>
      <c r="D985">
        <v>1606.24088250632</v>
      </c>
      <c r="E985">
        <v>132.277779753186</v>
      </c>
    </row>
    <row r="986" spans="1:5">
      <c r="A986">
        <v>984</v>
      </c>
      <c r="B986">
        <v>5030.93420285729</v>
      </c>
      <c r="C986">
        <v>5030.93420285729</v>
      </c>
      <c r="D986">
        <v>1606.24094322241</v>
      </c>
      <c r="E986">
        <v>132.277840469285</v>
      </c>
    </row>
    <row r="987" spans="1:5">
      <c r="A987">
        <v>985</v>
      </c>
      <c r="B987">
        <v>5030.93420285729</v>
      </c>
      <c r="C987">
        <v>5030.93420285729</v>
      </c>
      <c r="D987">
        <v>1606.24115226823</v>
      </c>
      <c r="E987">
        <v>132.278049515099</v>
      </c>
    </row>
    <row r="988" spans="1:5">
      <c r="A988">
        <v>986</v>
      </c>
      <c r="B988">
        <v>5030.93420285729</v>
      </c>
      <c r="C988">
        <v>5030.93420285729</v>
      </c>
      <c r="D988">
        <v>1606.2409323754</v>
      </c>
      <c r="E988">
        <v>132.277829622272</v>
      </c>
    </row>
    <row r="989" spans="1:5">
      <c r="A989">
        <v>987</v>
      </c>
      <c r="B989">
        <v>5030.93420285729</v>
      </c>
      <c r="C989">
        <v>5030.93420285729</v>
      </c>
      <c r="D989">
        <v>1606.24120894948</v>
      </c>
      <c r="E989">
        <v>132.278106196355</v>
      </c>
    </row>
    <row r="990" spans="1:5">
      <c r="A990">
        <v>988</v>
      </c>
      <c r="B990">
        <v>5030.93420285729</v>
      </c>
      <c r="C990">
        <v>5030.93420285729</v>
      </c>
      <c r="D990">
        <v>1606.24120165405</v>
      </c>
      <c r="E990">
        <v>132.278098900921</v>
      </c>
    </row>
    <row r="991" spans="1:5">
      <c r="A991">
        <v>989</v>
      </c>
      <c r="B991">
        <v>5030.93420285729</v>
      </c>
      <c r="C991">
        <v>5030.93420285729</v>
      </c>
      <c r="D991">
        <v>1606.24112410732</v>
      </c>
      <c r="E991">
        <v>132.278021354186</v>
      </c>
    </row>
    <row r="992" spans="1:5">
      <c r="A992">
        <v>990</v>
      </c>
      <c r="B992">
        <v>5030.93420285729</v>
      </c>
      <c r="C992">
        <v>5030.93420285729</v>
      </c>
      <c r="D992">
        <v>1606.24117016592</v>
      </c>
      <c r="E992">
        <v>132.278067412794</v>
      </c>
    </row>
    <row r="993" spans="1:5">
      <c r="A993">
        <v>991</v>
      </c>
      <c r="B993">
        <v>5030.93420285729</v>
      </c>
      <c r="C993">
        <v>5030.93420285729</v>
      </c>
      <c r="D993">
        <v>1606.24108363324</v>
      </c>
      <c r="E993">
        <v>132.277980880114</v>
      </c>
    </row>
    <row r="994" spans="1:5">
      <c r="A994">
        <v>992</v>
      </c>
      <c r="B994">
        <v>5030.93420285729</v>
      </c>
      <c r="C994">
        <v>5030.93420285729</v>
      </c>
      <c r="D994">
        <v>1606.24109902285</v>
      </c>
      <c r="E994">
        <v>132.277996269721</v>
      </c>
    </row>
    <row r="995" spans="1:5">
      <c r="A995">
        <v>993</v>
      </c>
      <c r="B995">
        <v>5030.93420285729</v>
      </c>
      <c r="C995">
        <v>5030.93420285729</v>
      </c>
      <c r="D995">
        <v>1606.24101622485</v>
      </c>
      <c r="E995">
        <v>132.277913471718</v>
      </c>
    </row>
    <row r="996" spans="1:5">
      <c r="A996">
        <v>994</v>
      </c>
      <c r="B996">
        <v>5030.93420285729</v>
      </c>
      <c r="C996">
        <v>5030.93420285729</v>
      </c>
      <c r="D996">
        <v>1606.24109168043</v>
      </c>
      <c r="E996">
        <v>132.277988927298</v>
      </c>
    </row>
    <row r="997" spans="1:5">
      <c r="A997">
        <v>995</v>
      </c>
      <c r="B997">
        <v>5030.93420285729</v>
      </c>
      <c r="C997">
        <v>5030.93420285729</v>
      </c>
      <c r="D997">
        <v>1606.24115287852</v>
      </c>
      <c r="E997">
        <v>132.27805012539</v>
      </c>
    </row>
    <row r="998" spans="1:5">
      <c r="A998">
        <v>996</v>
      </c>
      <c r="B998">
        <v>5030.93420285729</v>
      </c>
      <c r="C998">
        <v>5030.93420285729</v>
      </c>
      <c r="D998">
        <v>1606.24128135471</v>
      </c>
      <c r="E998">
        <v>132.27817860158</v>
      </c>
    </row>
    <row r="999" spans="1:5">
      <c r="A999">
        <v>997</v>
      </c>
      <c r="B999">
        <v>5030.93420285729</v>
      </c>
      <c r="C999">
        <v>5030.93420285729</v>
      </c>
      <c r="D999">
        <v>1606.24091321516</v>
      </c>
      <c r="E999">
        <v>132.277810462029</v>
      </c>
    </row>
    <row r="1000" spans="1:5">
      <c r="A1000">
        <v>998</v>
      </c>
      <c r="B1000">
        <v>5030.93420285729</v>
      </c>
      <c r="C1000">
        <v>5030.93420285729</v>
      </c>
      <c r="D1000">
        <v>1606.24090620463</v>
      </c>
      <c r="E1000">
        <v>132.277803451502</v>
      </c>
    </row>
    <row r="1001" spans="1:5">
      <c r="A1001">
        <v>999</v>
      </c>
      <c r="B1001">
        <v>5030.93420285729</v>
      </c>
      <c r="C1001">
        <v>5030.93420285729</v>
      </c>
      <c r="D1001">
        <v>1606.24092797641</v>
      </c>
      <c r="E1001">
        <v>132.277825223277</v>
      </c>
    </row>
    <row r="1002" spans="1:5">
      <c r="A1002">
        <v>1000</v>
      </c>
      <c r="B1002">
        <v>5030.93420285729</v>
      </c>
      <c r="C1002">
        <v>5030.93420285729</v>
      </c>
      <c r="D1002">
        <v>1606.24101832041</v>
      </c>
      <c r="E1002">
        <v>132.277915567286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  <c r="K29">
        <v>2.88665683963427</v>
      </c>
    </row>
    <row r="30" spans="1:11">
      <c r="A30">
        <v>28</v>
      </c>
      <c r="B30">
        <v>2.20499955116576</v>
      </c>
      <c r="C30">
        <v>260.215932618448</v>
      </c>
      <c r="D30">
        <v>0.427297843551153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  <c r="K30">
        <v>2.88665683963427</v>
      </c>
    </row>
    <row r="31" spans="1:11">
      <c r="A31">
        <v>29</v>
      </c>
      <c r="B31">
        <v>2.34377104688725</v>
      </c>
      <c r="C31">
        <v>275.821886722365</v>
      </c>
      <c r="D31">
        <v>0.427082557849286</v>
      </c>
      <c r="E31">
        <v>45.1347754062276</v>
      </c>
      <c r="F31">
        <v>128.339206842644</v>
      </c>
      <c r="G31">
        <v>17018.0163816258</v>
      </c>
      <c r="H31">
        <v>0.260932731556905</v>
      </c>
      <c r="I31">
        <v>0.212221955356296</v>
      </c>
      <c r="J31">
        <v>12.4849326677494</v>
      </c>
      <c r="K31">
        <v>2.88665683963427</v>
      </c>
    </row>
    <row r="32" spans="1:11">
      <c r="A32">
        <v>30</v>
      </c>
      <c r="B32">
        <v>2.45890037624979</v>
      </c>
      <c r="C32">
        <v>290.38668541224</v>
      </c>
      <c r="D32">
        <v>0.424686300803906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  <c r="K32">
        <v>2.88665683963427</v>
      </c>
    </row>
    <row r="33" spans="1:11">
      <c r="A33">
        <v>31</v>
      </c>
      <c r="B33">
        <v>2.49787360453131</v>
      </c>
      <c r="C33">
        <v>292.222341710414</v>
      </c>
      <c r="D33">
        <v>0.420006818460588</v>
      </c>
      <c r="E33">
        <v>46.3886326695889</v>
      </c>
      <c r="F33">
        <v>121.334166654881</v>
      </c>
      <c r="G33">
        <v>15961.4111815224</v>
      </c>
      <c r="H33">
        <v>0.269509591793787</v>
      </c>
      <c r="I33">
        <v>0.219161766169579</v>
      </c>
      <c r="J33">
        <v>12.8540632044198</v>
      </c>
      <c r="K33">
        <v>2.88665683963427</v>
      </c>
    </row>
    <row r="34" spans="1:11">
      <c r="A34">
        <v>32</v>
      </c>
      <c r="B34">
        <v>2.50568844077884</v>
      </c>
      <c r="C34">
        <v>293.129658986805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  <c r="K34">
        <v>2.88665683963427</v>
      </c>
    </row>
    <row r="35" spans="1:11">
      <c r="A35">
        <v>33</v>
      </c>
      <c r="B35">
        <v>2.57163664120017</v>
      </c>
      <c r="C35">
        <v>299.06712636507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  <c r="K35">
        <v>2.88665683963427</v>
      </c>
    </row>
    <row r="36" spans="1:11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  <c r="K36">
        <v>2.88665683963427</v>
      </c>
    </row>
    <row r="37" spans="1:11">
      <c r="A37">
        <v>35</v>
      </c>
      <c r="B37">
        <v>2.64138026769605</v>
      </c>
      <c r="C37">
        <v>305.604847375776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  <c r="K37">
        <v>2.88665683963427</v>
      </c>
    </row>
    <row r="38" spans="1:11">
      <c r="A38">
        <v>36</v>
      </c>
      <c r="B38">
        <v>2.64673568566418</v>
      </c>
      <c r="C38">
        <v>306.367686602627</v>
      </c>
      <c r="D38">
        <v>0.41925342031003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  <c r="K38">
        <v>2.88665683963427</v>
      </c>
    </row>
    <row r="39" spans="1:11">
      <c r="A39">
        <v>37</v>
      </c>
      <c r="B39">
        <v>2.71102329453344</v>
      </c>
      <c r="C39">
        <v>312.368740338776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  <c r="K39">
        <v>2.88665683963427</v>
      </c>
    </row>
    <row r="40" spans="1:11">
      <c r="A40">
        <v>38</v>
      </c>
      <c r="B40">
        <v>2.71522654470464</v>
      </c>
      <c r="C40">
        <v>313.054301718528</v>
      </c>
      <c r="D40">
        <v>0.419832569594262</v>
      </c>
      <c r="E40">
        <v>47.9499716106127</v>
      </c>
      <c r="F40">
        <v>113.521040554945</v>
      </c>
      <c r="G40">
        <v>15257.8745617338</v>
      </c>
      <c r="H40">
        <v>0.280483657251809</v>
      </c>
      <c r="I40">
        <v>0.228045583129759</v>
      </c>
      <c r="J40">
        <v>13.2715698650387</v>
      </c>
      <c r="K40">
        <v>2.88665683963427</v>
      </c>
    </row>
    <row r="41" spans="1:11">
      <c r="A41">
        <v>39</v>
      </c>
      <c r="B41">
        <v>2.78254550349231</v>
      </c>
      <c r="C41">
        <v>319.583695149801</v>
      </c>
      <c r="D41">
        <v>0.420911972327717</v>
      </c>
      <c r="E41">
        <v>48.4552345734227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  <c r="K41">
        <v>2.88665683963427</v>
      </c>
    </row>
    <row r="42" spans="1:11">
      <c r="A42">
        <v>40</v>
      </c>
      <c r="B42">
        <v>2.78562692735595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14987.0200083038</v>
      </c>
      <c r="H42">
        <v>0.283807604490946</v>
      </c>
      <c r="I42">
        <v>0.230736606420978</v>
      </c>
      <c r="J42">
        <v>13.4026910717899</v>
      </c>
      <c r="K42">
        <v>2.88665683963427</v>
      </c>
    </row>
    <row r="43" spans="1:11">
      <c r="A43">
        <v>41</v>
      </c>
      <c r="B43">
        <v>2.85724090800748</v>
      </c>
      <c r="C43">
        <v>327.36187752325</v>
      </c>
      <c r="D43">
        <v>0.422301096918483</v>
      </c>
      <c r="E43">
        <v>49.0411473158602</v>
      </c>
      <c r="F43">
        <v>108.646842879764</v>
      </c>
      <c r="G43">
        <v>14684.1204603113</v>
      </c>
      <c r="H43">
        <v>0.286683253308877</v>
      </c>
      <c r="I43">
        <v>0.233064588328665</v>
      </c>
      <c r="J43">
        <v>13.5259831056687</v>
      </c>
      <c r="K43">
        <v>2.88665683963427</v>
      </c>
    </row>
    <row r="44" spans="1:11">
      <c r="A44">
        <v>42</v>
      </c>
      <c r="B44">
        <v>2.8592490648392</v>
      </c>
      <c r="C44">
        <v>327.874305124876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0.287158779340282</v>
      </c>
      <c r="I44">
        <v>0.233449794318777</v>
      </c>
      <c r="J44">
        <v>13.5450048404805</v>
      </c>
      <c r="K44">
        <v>2.88665683963427</v>
      </c>
    </row>
    <row r="45" spans="1:11">
      <c r="A45">
        <v>43</v>
      </c>
      <c r="B45">
        <v>2.93623596210469</v>
      </c>
      <c r="C45">
        <v>335.793878279959</v>
      </c>
      <c r="D45">
        <v>0.423782628203511</v>
      </c>
      <c r="E45">
        <v>49.6752246926225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  <c r="K45">
        <v>2.88665683963427</v>
      </c>
    </row>
    <row r="46" spans="1:11">
      <c r="A46">
        <v>44</v>
      </c>
      <c r="B46">
        <v>2.93723413508527</v>
      </c>
      <c r="C46">
        <v>336.216563248453</v>
      </c>
      <c r="D46">
        <v>0.423638464942599</v>
      </c>
      <c r="E46">
        <v>49.6943694295624</v>
      </c>
      <c r="F46">
        <v>105.817748313792</v>
      </c>
      <c r="G46">
        <v>14349.9531815125</v>
      </c>
      <c r="H46">
        <v>0.290563985178888</v>
      </c>
      <c r="I46">
        <v>0.236206865009451</v>
      </c>
      <c r="J46">
        <v>13.7005025087768</v>
      </c>
      <c r="K46">
        <v>2.88665683963427</v>
      </c>
    </row>
    <row r="47" spans="1:11">
      <c r="A47">
        <v>45</v>
      </c>
      <c r="B47">
        <v>3.0205210841087</v>
      </c>
      <c r="C47">
        <v>344.951660425111</v>
      </c>
      <c r="D47">
        <v>0.425272205718621</v>
      </c>
      <c r="E47">
        <v>50.3624339445701</v>
      </c>
      <c r="F47">
        <v>103.166165998845</v>
      </c>
      <c r="G47">
        <v>13989.0654159315</v>
      </c>
      <c r="H47">
        <v>0.293572360396558</v>
      </c>
      <c r="I47">
        <v>0.238642579602153</v>
      </c>
      <c r="J47">
        <v>13.8588065765464</v>
      </c>
      <c r="K47">
        <v>2.88665683963427</v>
      </c>
    </row>
    <row r="48" spans="1:11">
      <c r="A48">
        <v>46</v>
      </c>
      <c r="B48">
        <v>3.02057338958537</v>
      </c>
      <c r="C48">
        <v>345.281710427533</v>
      </c>
      <c r="D48">
        <v>0.425138579874941</v>
      </c>
      <c r="E48">
        <v>50.3746789094997</v>
      </c>
      <c r="F48">
        <v>103.067584296988</v>
      </c>
      <c r="G48">
        <v>13988.7689014758</v>
      </c>
      <c r="H48">
        <v>0.294039987185185</v>
      </c>
      <c r="I48">
        <v>0.239021413398271</v>
      </c>
      <c r="J48">
        <v>13.8702250538634</v>
      </c>
      <c r="K48">
        <v>2.88665683963427</v>
      </c>
    </row>
    <row r="49" spans="1:11">
      <c r="A49">
        <v>47</v>
      </c>
      <c r="B49">
        <v>3.11086058486519</v>
      </c>
      <c r="C49">
        <v>354.869602693353</v>
      </c>
      <c r="D49">
        <v>0.426700342573713</v>
      </c>
      <c r="E49">
        <v>51.1048706562226</v>
      </c>
      <c r="F49">
        <v>100.306336949033</v>
      </c>
      <c r="G49">
        <v>13605.4623898644</v>
      </c>
      <c r="H49">
        <v>0.297126491860464</v>
      </c>
      <c r="I49">
        <v>0.241520553012896</v>
      </c>
      <c r="J49">
        <v>14.0462893153319</v>
      </c>
      <c r="K49">
        <v>2.88665683963427</v>
      </c>
    </row>
    <row r="50" spans="1:11">
      <c r="A50">
        <v>48</v>
      </c>
      <c r="B50">
        <v>3.11004121236757</v>
      </c>
      <c r="C50">
        <v>355.105513895533</v>
      </c>
      <c r="D50">
        <v>0.426604862350772</v>
      </c>
      <c r="E50">
        <v>51.1101432339936</v>
      </c>
      <c r="F50">
        <v>100.24007060277</v>
      </c>
      <c r="G50">
        <v>13605.9804243262</v>
      </c>
      <c r="H50">
        <v>0.297589001777666</v>
      </c>
      <c r="I50">
        <v>0.241895256599773</v>
      </c>
      <c r="J50">
        <v>14.0542025356282</v>
      </c>
      <c r="K50">
        <v>2.88665683963427</v>
      </c>
    </row>
    <row r="51" spans="1:11">
      <c r="A51">
        <v>49</v>
      </c>
      <c r="B51">
        <v>3.20793558981371</v>
      </c>
      <c r="C51">
        <v>365.57571389012</v>
      </c>
      <c r="D51">
        <v>0.428005821835553</v>
      </c>
      <c r="E51">
        <v>51.904110016794</v>
      </c>
      <c r="F51">
        <v>97.3886954608115</v>
      </c>
      <c r="G51">
        <v>13205.2186966522</v>
      </c>
      <c r="H51">
        <v>0.300754057383654</v>
      </c>
      <c r="I51">
        <v>0.244458180845704</v>
      </c>
      <c r="J51">
        <v>14.247228780441</v>
      </c>
      <c r="K51">
        <v>2.88665683963427</v>
      </c>
    </row>
    <row r="52" spans="1:11">
      <c r="A52">
        <v>50</v>
      </c>
      <c r="B52">
        <v>3.20633920469741</v>
      </c>
      <c r="C52">
        <v>365.719030974742</v>
      </c>
      <c r="D52">
        <v>0.427968645631575</v>
      </c>
      <c r="E52">
        <v>51.9025648131826</v>
      </c>
      <c r="F52">
        <v>97.3505310156324</v>
      </c>
      <c r="G52">
        <v>13206.7219145925</v>
      </c>
      <c r="H52">
        <v>0.301212588958092</v>
      </c>
      <c r="I52">
        <v>0.244829676134817</v>
      </c>
      <c r="J52">
        <v>14.2521536057654</v>
      </c>
      <c r="K52">
        <v>2.88665683963427</v>
      </c>
    </row>
    <row r="53" spans="1:11">
      <c r="A53">
        <v>51</v>
      </c>
      <c r="B53">
        <v>3.31223538699086</v>
      </c>
      <c r="C53">
        <v>377.079281848916</v>
      </c>
      <c r="D53">
        <v>0.429133540933533</v>
      </c>
      <c r="E53">
        <v>52.7602638310314</v>
      </c>
      <c r="F53">
        <v>94.4343431818521</v>
      </c>
      <c r="G53">
        <v>12793.858414316</v>
      </c>
      <c r="H53">
        <v>0.304450374456472</v>
      </c>
      <c r="I53">
        <v>0.247451686908298</v>
      </c>
      <c r="J53">
        <v>14.460457257993</v>
      </c>
      <c r="K53">
        <v>2.88665683963427</v>
      </c>
    </row>
    <row r="54" spans="1:11">
      <c r="A54">
        <v>52</v>
      </c>
      <c r="B54">
        <v>3.30994208763049</v>
      </c>
      <c r="C54">
        <v>377.126159486066</v>
      </c>
      <c r="D54">
        <v>0.42919659541408</v>
      </c>
      <c r="E54">
        <v>52.7516572195954</v>
      </c>
      <c r="F54">
        <v>94.4226047787666</v>
      </c>
      <c r="G54">
        <v>12797.2123235002</v>
      </c>
      <c r="H54">
        <v>0.304902559966661</v>
      </c>
      <c r="I54">
        <v>0.247818056901828</v>
      </c>
      <c r="J54">
        <v>14.4626778252968</v>
      </c>
      <c r="K54">
        <v>2.88665683963427</v>
      </c>
    </row>
    <row r="55" spans="1:11">
      <c r="A55">
        <v>53</v>
      </c>
      <c r="B55">
        <v>3.42390408745577</v>
      </c>
      <c r="C55">
        <v>389.340229029297</v>
      </c>
      <c r="D55">
        <v>0.430006731068838</v>
      </c>
      <c r="E55">
        <v>53.669824378481</v>
      </c>
      <c r="F55">
        <v>91.4757953484274</v>
      </c>
      <c r="G55">
        <v>12378.0408083806</v>
      </c>
      <c r="H55">
        <v>0.308190641088346</v>
      </c>
      <c r="I55">
        <v>0.250480997585165</v>
      </c>
      <c r="J55">
        <v>14.6836469298281</v>
      </c>
      <c r="K55">
        <v>2.88665683963427</v>
      </c>
    </row>
    <row r="56" spans="1:11">
      <c r="A56">
        <v>54</v>
      </c>
      <c r="B56">
        <v>3.45581739233949</v>
      </c>
      <c r="C56">
        <v>392.654789405111</v>
      </c>
      <c r="D56">
        <v>0.430372984124123</v>
      </c>
      <c r="E56">
        <v>53.9161989245037</v>
      </c>
      <c r="F56">
        <v>90.7156869322432</v>
      </c>
      <c r="G56">
        <v>12271.2761523281</v>
      </c>
      <c r="H56">
        <v>0.308812487822559</v>
      </c>
      <c r="I56">
        <v>0.25098456862587</v>
      </c>
      <c r="J56">
        <v>14.7460224072109</v>
      </c>
      <c r="K56">
        <v>2.88665683963427</v>
      </c>
    </row>
    <row r="57" spans="1:11">
      <c r="A57">
        <v>55</v>
      </c>
      <c r="B57">
        <v>3.63797909355617</v>
      </c>
      <c r="C57">
        <v>415.097543331618</v>
      </c>
      <c r="D57">
        <v>0.429563451630864</v>
      </c>
      <c r="E57">
        <v>55.5698355229005</v>
      </c>
      <c r="F57">
        <v>85.7775568626013</v>
      </c>
      <c r="G57">
        <v>11528.9778674945</v>
      </c>
      <c r="H57">
        <v>0.317614589589035</v>
      </c>
      <c r="I57">
        <v>0.258114707013617</v>
      </c>
      <c r="J57">
        <v>15.1110019319211</v>
      </c>
      <c r="K57">
        <v>2.88665683963427</v>
      </c>
    </row>
    <row r="58" spans="1:11">
      <c r="A58">
        <v>56</v>
      </c>
      <c r="B58">
        <v>3.82849533769092</v>
      </c>
      <c r="C58">
        <v>432.067656167385</v>
      </c>
      <c r="D58">
        <v>0.430018206417928</v>
      </c>
      <c r="E58">
        <v>56.8383174314302</v>
      </c>
      <c r="F58">
        <v>82.5029481929101</v>
      </c>
      <c r="G58">
        <v>11118.9073175227</v>
      </c>
      <c r="H58">
        <v>0.323365561888697</v>
      </c>
      <c r="I58">
        <v>0.26277406941091</v>
      </c>
      <c r="J58">
        <v>15.3664260843257</v>
      </c>
      <c r="K58">
        <v>2.88665683963427</v>
      </c>
    </row>
    <row r="59" spans="1:11">
      <c r="A59">
        <v>57</v>
      </c>
      <c r="B59">
        <v>4.03593850613605</v>
      </c>
      <c r="C59">
        <v>448.272671027474</v>
      </c>
      <c r="D59">
        <v>0.43229677862995</v>
      </c>
      <c r="E59">
        <v>58.059393180565</v>
      </c>
      <c r="F59">
        <v>79.5577581880794</v>
      </c>
      <c r="G59">
        <v>10834.1534375519</v>
      </c>
      <c r="H59">
        <v>0.328230132549765</v>
      </c>
      <c r="I59">
        <v>0.266715753985256</v>
      </c>
      <c r="J59">
        <v>15.5984695606022</v>
      </c>
      <c r="K59">
        <v>2.88665683963427</v>
      </c>
    </row>
    <row r="60" spans="1:11">
      <c r="A60">
        <v>58</v>
      </c>
      <c r="B60">
        <v>4.07458552773739</v>
      </c>
      <c r="C60">
        <v>458.554634207581</v>
      </c>
      <c r="D60">
        <v>0.430315896875044</v>
      </c>
      <c r="E60">
        <v>58.795564095916</v>
      </c>
      <c r="F60">
        <v>77.7079295141259</v>
      </c>
      <c r="G60">
        <v>10482.2520253888</v>
      </c>
      <c r="H60">
        <v>0.333441553738371</v>
      </c>
      <c r="I60">
        <v>0.270938431671839</v>
      </c>
      <c r="J60">
        <v>15.7430594229725</v>
      </c>
      <c r="K60">
        <v>2.88665683963427</v>
      </c>
    </row>
    <row r="61" spans="1:11">
      <c r="A61">
        <v>59</v>
      </c>
      <c r="B61">
        <v>4.10748676257338</v>
      </c>
      <c r="C61">
        <v>464.034851025005</v>
      </c>
      <c r="D61">
        <v>0.433463685640837</v>
      </c>
      <c r="E61">
        <v>59.1711344568691</v>
      </c>
      <c r="F61">
        <v>76.7566253434084</v>
      </c>
      <c r="G61">
        <v>10403.5653896961</v>
      </c>
      <c r="H61">
        <v>0.335013667185846</v>
      </c>
      <c r="I61">
        <v>0.272212474610227</v>
      </c>
      <c r="J61">
        <v>15.8435389069911</v>
      </c>
      <c r="K61">
        <v>2.88665683963427</v>
      </c>
    </row>
    <row r="62" spans="1:11">
      <c r="A62">
        <v>60</v>
      </c>
      <c r="B62">
        <v>4.11390902883392</v>
      </c>
      <c r="C62">
        <v>464.933328322507</v>
      </c>
      <c r="D62">
        <v>0.434177322170156</v>
      </c>
      <c r="E62">
        <v>59.2241159866848</v>
      </c>
      <c r="F62">
        <v>76.6056724807766</v>
      </c>
      <c r="G62">
        <v>10417.044727383</v>
      </c>
      <c r="H62">
        <v>0.335396657896359</v>
      </c>
      <c r="I62">
        <v>0.272522965335564</v>
      </c>
      <c r="J62">
        <v>15.8667520925966</v>
      </c>
      <c r="K62">
        <v>2.88665683963427</v>
      </c>
    </row>
    <row r="63" spans="1:11">
      <c r="A63">
        <v>61</v>
      </c>
      <c r="B63">
        <v>4.20600089482263</v>
      </c>
      <c r="C63">
        <v>474.702699258671</v>
      </c>
      <c r="D63">
        <v>0.435252090222022</v>
      </c>
      <c r="E63">
        <v>59.9452545471534</v>
      </c>
      <c r="F63">
        <v>75.001689823814</v>
      </c>
      <c r="G63">
        <v>10209.1931770649</v>
      </c>
      <c r="H63">
        <v>0.337908446557625</v>
      </c>
      <c r="I63">
        <v>0.274558367430572</v>
      </c>
      <c r="J63">
        <v>16.0105509342404</v>
      </c>
      <c r="K63">
        <v>2.88665683963427</v>
      </c>
    </row>
    <row r="64" spans="1:11">
      <c r="A64">
        <v>62</v>
      </c>
      <c r="B64">
        <v>4.21138825439937</v>
      </c>
      <c r="C64">
        <v>475.479185084944</v>
      </c>
      <c r="D64">
        <v>0.435618633442032</v>
      </c>
      <c r="E64">
        <v>59.9892344893096</v>
      </c>
      <c r="F64">
        <v>74.8766926007903</v>
      </c>
      <c r="G64">
        <v>10225.7013171507</v>
      </c>
      <c r="H64">
        <v>0.338272290359</v>
      </c>
      <c r="I64">
        <v>0.274853357708906</v>
      </c>
      <c r="J64">
        <v>16.0315331418977</v>
      </c>
      <c r="K64">
        <v>2.88665683963427</v>
      </c>
    </row>
    <row r="65" spans="1:11">
      <c r="A65">
        <v>63</v>
      </c>
      <c r="B65">
        <v>4.29837165864302</v>
      </c>
      <c r="C65">
        <v>485.407353559795</v>
      </c>
      <c r="D65">
        <v>0.435852042996274</v>
      </c>
      <c r="E65">
        <v>60.7208536761097</v>
      </c>
      <c r="F65">
        <v>73.3302813827102</v>
      </c>
      <c r="G65">
        <v>9991.15143124824</v>
      </c>
      <c r="H65">
        <v>0.340886248809778</v>
      </c>
      <c r="I65">
        <v>0.276971561695766</v>
      </c>
      <c r="J65">
        <v>16.173086343732</v>
      </c>
      <c r="K65">
        <v>2.88665683963427</v>
      </c>
    </row>
    <row r="66" spans="1:11">
      <c r="A66">
        <v>64</v>
      </c>
      <c r="B66">
        <v>4.30265814281611</v>
      </c>
      <c r="C66">
        <v>486.071227872415</v>
      </c>
      <c r="D66">
        <v>0.435994985349889</v>
      </c>
      <c r="E66">
        <v>60.7566094521417</v>
      </c>
      <c r="F66">
        <v>73.2281037381372</v>
      </c>
      <c r="G66">
        <v>10008.2415217964</v>
      </c>
      <c r="H66">
        <v>0.341238309895658</v>
      </c>
      <c r="I66">
        <v>0.277257011678665</v>
      </c>
      <c r="J66">
        <v>16.1917083094965</v>
      </c>
      <c r="K66">
        <v>2.88665683963427</v>
      </c>
    </row>
    <row r="67" spans="1:11">
      <c r="A67">
        <v>65</v>
      </c>
      <c r="B67">
        <v>4.38982347261823</v>
      </c>
      <c r="C67">
        <v>496.370000998227</v>
      </c>
      <c r="D67">
        <v>0.435843292693977</v>
      </c>
      <c r="E67">
        <v>61.5143225208708</v>
      </c>
      <c r="F67">
        <v>71.6998382754342</v>
      </c>
      <c r="G67">
        <v>9757.55241017072</v>
      </c>
      <c r="H67">
        <v>0.344028898093929</v>
      </c>
      <c r="I67">
        <v>0.279518399549956</v>
      </c>
      <c r="J67">
        <v>16.3329043191235</v>
      </c>
      <c r="K67">
        <v>2.88665683963427</v>
      </c>
    </row>
    <row r="68" spans="1:11">
      <c r="A68">
        <v>66</v>
      </c>
      <c r="B68">
        <v>4.39298665403039</v>
      </c>
      <c r="C68">
        <v>496.916844857677</v>
      </c>
      <c r="D68">
        <v>0.435846649970944</v>
      </c>
      <c r="E68">
        <v>61.541612844318</v>
      </c>
      <c r="F68">
        <v>71.6193874330895</v>
      </c>
      <c r="G68">
        <v>9774.25496213255</v>
      </c>
      <c r="H68">
        <v>0.344370885094333</v>
      </c>
      <c r="I68">
        <v>0.279795689915149</v>
      </c>
      <c r="J68">
        <v>16.3489352885236</v>
      </c>
      <c r="K68">
        <v>2.88665683963427</v>
      </c>
    </row>
    <row r="69" spans="1:11">
      <c r="A69">
        <v>67</v>
      </c>
      <c r="B69">
        <v>4.48204899175857</v>
      </c>
      <c r="C69">
        <v>507.612423552896</v>
      </c>
      <c r="D69">
        <v>0.435490724637965</v>
      </c>
      <c r="E69">
        <v>62.3272513327553</v>
      </c>
      <c r="F69">
        <v>70.104798521637</v>
      </c>
      <c r="G69">
        <v>9516.27022999283</v>
      </c>
      <c r="H69">
        <v>0.347348592046477</v>
      </c>
      <c r="I69">
        <v>0.282208793945245</v>
      </c>
      <c r="J69">
        <v>16.489768695749</v>
      </c>
      <c r="K69">
        <v>2.88665683963427</v>
      </c>
    </row>
    <row r="70" spans="1:11">
      <c r="A70">
        <v>68</v>
      </c>
      <c r="B70">
        <v>4.52549501627601</v>
      </c>
      <c r="C70">
        <v>513.260710125727</v>
      </c>
      <c r="D70">
        <v>0.435129583452444</v>
      </c>
      <c r="E70">
        <v>62.7133831906262</v>
      </c>
      <c r="F70">
        <v>69.3292750487394</v>
      </c>
      <c r="G70">
        <v>9430.34656097688</v>
      </c>
      <c r="H70">
        <v>0.349436696248707</v>
      </c>
      <c r="I70">
        <v>0.283901311530966</v>
      </c>
      <c r="J70">
        <v>16.5786425091641</v>
      </c>
      <c r="K70">
        <v>2.88665683963427</v>
      </c>
    </row>
    <row r="71" spans="1:11">
      <c r="A71">
        <v>69</v>
      </c>
      <c r="B71">
        <v>4.52661140876175</v>
      </c>
      <c r="C71">
        <v>513.559908263665</v>
      </c>
      <c r="D71">
        <v>0.435013755702538</v>
      </c>
      <c r="E71">
        <v>62.7233211444621</v>
      </c>
      <c r="F71">
        <v>69.2880407841953</v>
      </c>
      <c r="G71">
        <v>9445.10407527107</v>
      </c>
      <c r="H71">
        <v>0.349751666493049</v>
      </c>
      <c r="I71">
        <v>0.284156705498995</v>
      </c>
      <c r="J71">
        <v>16.5891808382241</v>
      </c>
      <c r="K71">
        <v>2.88665683963427</v>
      </c>
    </row>
    <row r="72" spans="1:11">
      <c r="A72">
        <v>70</v>
      </c>
      <c r="B72">
        <v>4.61228897782928</v>
      </c>
      <c r="C72">
        <v>523.485614189863</v>
      </c>
      <c r="D72">
        <v>0.434714704827313</v>
      </c>
      <c r="E72">
        <v>63.4621737985841</v>
      </c>
      <c r="F72">
        <v>67.9719468085082</v>
      </c>
      <c r="G72">
        <v>9207.67942652604</v>
      </c>
      <c r="H72">
        <v>0.352347841372893</v>
      </c>
      <c r="I72">
        <v>0.286260663060247</v>
      </c>
      <c r="J72">
        <v>16.7079403989216</v>
      </c>
      <c r="K72">
        <v>2.88665683963427</v>
      </c>
    </row>
    <row r="73" spans="1:11">
      <c r="A73">
        <v>71</v>
      </c>
      <c r="B73">
        <v>4.61227648538375</v>
      </c>
      <c r="C73">
        <v>523.666006467857</v>
      </c>
      <c r="D73">
        <v>0.434581870755216</v>
      </c>
      <c r="E73">
        <v>63.4633570982209</v>
      </c>
      <c r="F73">
        <v>67.9479373602076</v>
      </c>
      <c r="G73">
        <v>9221.4537116204</v>
      </c>
      <c r="H73">
        <v>0.352662778038288</v>
      </c>
      <c r="I73">
        <v>0.286516030284432</v>
      </c>
      <c r="J73">
        <v>16.7159854558397</v>
      </c>
      <c r="K73">
        <v>2.88665683963427</v>
      </c>
    </row>
    <row r="74" spans="1:11">
      <c r="A74">
        <v>72</v>
      </c>
      <c r="B74">
        <v>4.70525595932571</v>
      </c>
      <c r="C74">
        <v>535.021090734454</v>
      </c>
      <c r="D74">
        <v>0.434063806739962</v>
      </c>
      <c r="E74">
        <v>64.2943905917796</v>
      </c>
      <c r="F74">
        <v>66.503579005549</v>
      </c>
      <c r="G74">
        <v>8972.69472623333</v>
      </c>
      <c r="H74">
        <v>0.355937805171673</v>
      </c>
      <c r="I74">
        <v>0.289170334624796</v>
      </c>
      <c r="J74">
        <v>16.8533072953213</v>
      </c>
      <c r="K74">
        <v>2.88665683963427</v>
      </c>
    </row>
    <row r="75" spans="1:11">
      <c r="A75">
        <v>73</v>
      </c>
      <c r="B75">
        <v>4.79776972508466</v>
      </c>
      <c r="C75">
        <v>546.513956113174</v>
      </c>
      <c r="D75">
        <v>0.433357834327835</v>
      </c>
      <c r="E75">
        <v>65.121348752134</v>
      </c>
      <c r="F75">
        <v>65.1032490020395</v>
      </c>
      <c r="G75">
        <v>8750.10581381976</v>
      </c>
      <c r="H75">
        <v>0.359669985091638</v>
      </c>
      <c r="I75">
        <v>0.292195402981746</v>
      </c>
      <c r="J75">
        <v>16.9923809861121</v>
      </c>
      <c r="K75">
        <v>2.88665683963427</v>
      </c>
    </row>
    <row r="76" spans="1:11">
      <c r="A76">
        <v>74</v>
      </c>
      <c r="B76">
        <v>4.83344320408218</v>
      </c>
      <c r="C76">
        <v>551.265549307708</v>
      </c>
      <c r="D76">
        <v>0.432854162632656</v>
      </c>
      <c r="E76">
        <v>65.4428765891045</v>
      </c>
      <c r="F76">
        <v>64.5410913417642</v>
      </c>
      <c r="G76">
        <v>8679.81868872164</v>
      </c>
      <c r="H76">
        <v>0.361794398700639</v>
      </c>
      <c r="I76">
        <v>0.293917527635988</v>
      </c>
      <c r="J76">
        <v>17.0553272457698</v>
      </c>
      <c r="K76">
        <v>2.88665683963427</v>
      </c>
    </row>
    <row r="77" spans="1:11">
      <c r="A77">
        <v>75</v>
      </c>
      <c r="B77">
        <v>4.83131987667018</v>
      </c>
      <c r="C77">
        <v>551.171628451453</v>
      </c>
      <c r="D77">
        <v>0.432760913928327</v>
      </c>
      <c r="E77">
        <v>65.425280109771</v>
      </c>
      <c r="F77">
        <v>64.5519236737769</v>
      </c>
      <c r="G77">
        <v>8692.00932322001</v>
      </c>
      <c r="H77">
        <v>0.362077111715547</v>
      </c>
      <c r="I77">
        <v>0.294146775423906</v>
      </c>
      <c r="J77">
        <v>17.0577166160478</v>
      </c>
      <c r="K77">
        <v>2.88665683963427</v>
      </c>
    </row>
    <row r="78" spans="1:11">
      <c r="A78">
        <v>76</v>
      </c>
      <c r="B78">
        <v>4.92132702793953</v>
      </c>
      <c r="C78">
        <v>561.73600885928</v>
      </c>
      <c r="D78">
        <v>0.432340182634174</v>
      </c>
      <c r="E78">
        <v>66.206756079881</v>
      </c>
      <c r="F78">
        <v>63.3374485403696</v>
      </c>
      <c r="G78">
        <v>8483.51557386728</v>
      </c>
      <c r="H78">
        <v>0.365016946375428</v>
      </c>
      <c r="I78">
        <v>0.296529610326475</v>
      </c>
      <c r="J78">
        <v>17.1718308133533</v>
      </c>
      <c r="K78">
        <v>2.88665683963427</v>
      </c>
    </row>
    <row r="79" spans="1:11">
      <c r="A79">
        <v>77</v>
      </c>
      <c r="B79">
        <v>5.0079540028107</v>
      </c>
      <c r="C79">
        <v>572.439084755113</v>
      </c>
      <c r="D79">
        <v>0.431722389826038</v>
      </c>
      <c r="E79">
        <v>66.97591446077</v>
      </c>
      <c r="F79">
        <v>62.1527568156402</v>
      </c>
      <c r="G79">
        <v>8298.10303120654</v>
      </c>
      <c r="H79">
        <v>0.368780019641452</v>
      </c>
      <c r="I79">
        <v>0.299579997011879</v>
      </c>
      <c r="J79">
        <v>17.2888886700383</v>
      </c>
      <c r="K79">
        <v>2.88665683963427</v>
      </c>
    </row>
    <row r="80" spans="1:11">
      <c r="A80">
        <v>78</v>
      </c>
      <c r="B80">
        <v>5.03508579845354</v>
      </c>
      <c r="C80">
        <v>576.102905687311</v>
      </c>
      <c r="D80">
        <v>0.431422073245867</v>
      </c>
      <c r="E80">
        <v>67.2205159218416</v>
      </c>
      <c r="F80">
        <v>61.7568260288946</v>
      </c>
      <c r="G80">
        <v>8248.01878135694</v>
      </c>
      <c r="H80">
        <v>0.370811765280061</v>
      </c>
      <c r="I80">
        <v>0.30122712700103</v>
      </c>
      <c r="J80">
        <v>17.3313617686774</v>
      </c>
      <c r="K80">
        <v>2.88665683963427</v>
      </c>
    </row>
    <row r="81" spans="1:11">
      <c r="A81">
        <v>79</v>
      </c>
      <c r="B81">
        <v>5.03088187235976</v>
      </c>
      <c r="C81">
        <v>575.737511752568</v>
      </c>
      <c r="D81">
        <v>0.4314379239146</v>
      </c>
      <c r="E81">
        <v>67.1842533936626</v>
      </c>
      <c r="F81">
        <v>61.7957282699434</v>
      </c>
      <c r="G81">
        <v>8259.90107362666</v>
      </c>
      <c r="H81">
        <v>0.37107397480547</v>
      </c>
      <c r="I81">
        <v>0.301439754166037</v>
      </c>
      <c r="J81">
        <v>17.3291993520614</v>
      </c>
      <c r="K81">
        <v>2.88665683963427</v>
      </c>
    </row>
    <row r="82" spans="1:11">
      <c r="A82">
        <v>80</v>
      </c>
      <c r="B82">
        <v>5.11596501442859</v>
      </c>
      <c r="C82">
        <v>585.671020689989</v>
      </c>
      <c r="D82">
        <v>0.430998461237714</v>
      </c>
      <c r="E82">
        <v>67.9189959051711</v>
      </c>
      <c r="F82">
        <v>60.747906478511</v>
      </c>
      <c r="G82">
        <v>8090.10255330929</v>
      </c>
      <c r="H82">
        <v>0.373969822154983</v>
      </c>
      <c r="I82">
        <v>0.303787169470379</v>
      </c>
      <c r="J82">
        <v>17.4288536300113</v>
      </c>
      <c r="K82">
        <v>2.88665683963427</v>
      </c>
    </row>
    <row r="83" spans="1:11">
      <c r="A83">
        <v>81</v>
      </c>
      <c r="B83">
        <v>5.18857469764877</v>
      </c>
      <c r="C83">
        <v>594.52950399809</v>
      </c>
      <c r="D83">
        <v>0.430692887128727</v>
      </c>
      <c r="E83">
        <v>68.5565627848389</v>
      </c>
      <c r="F83">
        <v>59.8419967516271</v>
      </c>
      <c r="G83">
        <v>7955.25509739933</v>
      </c>
      <c r="H83">
        <v>0.377501609969998</v>
      </c>
      <c r="I83">
        <v>0.306650317212772</v>
      </c>
      <c r="J83">
        <v>17.5160153611528</v>
      </c>
      <c r="K83">
        <v>2.88665683963427</v>
      </c>
    </row>
    <row r="84" spans="1:11">
      <c r="A84">
        <v>82</v>
      </c>
      <c r="B84">
        <v>5.40078609913357</v>
      </c>
      <c r="C84">
        <v>615.516205344534</v>
      </c>
      <c r="D84">
        <v>0.431399821335895</v>
      </c>
      <c r="E84">
        <v>70.0795459888225</v>
      </c>
      <c r="F84">
        <v>57.8240914994961</v>
      </c>
      <c r="G84">
        <v>7701.60414687912</v>
      </c>
      <c r="H84">
        <v>0.383436165262699</v>
      </c>
      <c r="I84">
        <v>0.311461602660091</v>
      </c>
      <c r="J84">
        <v>17.7333843108183</v>
      </c>
      <c r="K84">
        <v>2.88665683963427</v>
      </c>
    </row>
    <row r="85" spans="1:11">
      <c r="A85">
        <v>83</v>
      </c>
      <c r="B85">
        <v>5.53514751371822</v>
      </c>
      <c r="C85">
        <v>631.943858278658</v>
      </c>
      <c r="D85">
        <v>0.431621002439045</v>
      </c>
      <c r="E85">
        <v>71.2471611128187</v>
      </c>
      <c r="F85">
        <v>56.2733965364496</v>
      </c>
      <c r="G85">
        <v>7488.65392661672</v>
      </c>
      <c r="H85">
        <v>0.388272759417148</v>
      </c>
      <c r="I85">
        <v>0.31538288523582</v>
      </c>
      <c r="J85">
        <v>17.9101017568862</v>
      </c>
      <c r="K85">
        <v>2.88665683963427</v>
      </c>
    </row>
    <row r="86" spans="1:11">
      <c r="A86">
        <v>84</v>
      </c>
      <c r="B86">
        <v>5.62929361980002</v>
      </c>
      <c r="C86">
        <v>647.40706678428</v>
      </c>
      <c r="D86">
        <v>0.430523275176677</v>
      </c>
      <c r="E86">
        <v>72.326841860437</v>
      </c>
      <c r="F86">
        <v>54.9068767935503</v>
      </c>
      <c r="G86">
        <v>7268.59056308309</v>
      </c>
      <c r="H86">
        <v>0.393333572471667</v>
      </c>
      <c r="I86">
        <v>0.319486081171773</v>
      </c>
      <c r="J86">
        <v>18.079232013567</v>
      </c>
      <c r="K86">
        <v>2.88665683963427</v>
      </c>
    </row>
    <row r="87" spans="1:11">
      <c r="A87">
        <v>85</v>
      </c>
      <c r="B87">
        <v>5.82922695340355</v>
      </c>
      <c r="C87">
        <v>666.125243881492</v>
      </c>
      <c r="D87">
        <v>0.431598800429442</v>
      </c>
      <c r="E87">
        <v>73.6688633208009</v>
      </c>
      <c r="F87">
        <v>53.3885241705284</v>
      </c>
      <c r="G87">
        <v>7094.21319142829</v>
      </c>
      <c r="H87">
        <v>0.397373734208597</v>
      </c>
      <c r="I87">
        <v>0.322761941549259</v>
      </c>
      <c r="J87">
        <v>18.2673915641335</v>
      </c>
      <c r="K87">
        <v>2.88665683963427</v>
      </c>
    </row>
    <row r="88" spans="1:11">
      <c r="A88">
        <v>86</v>
      </c>
      <c r="B88">
        <v>5.87752274560947</v>
      </c>
      <c r="C88">
        <v>671.177305272524</v>
      </c>
      <c r="D88">
        <v>0.431624595222415</v>
      </c>
      <c r="E88">
        <v>74.0168486137944</v>
      </c>
      <c r="F88">
        <v>52.9864934150754</v>
      </c>
      <c r="G88">
        <v>7057.6705009228</v>
      </c>
      <c r="H88">
        <v>0.399168102527419</v>
      </c>
      <c r="I88">
        <v>0.324216944930313</v>
      </c>
      <c r="J88">
        <v>18.3199686749923</v>
      </c>
      <c r="K88">
        <v>2.88665683963427</v>
      </c>
    </row>
    <row r="89" spans="1:11">
      <c r="A89">
        <v>87</v>
      </c>
      <c r="B89">
        <v>5.88182717968224</v>
      </c>
      <c r="C89">
        <v>670.087975032363</v>
      </c>
      <c r="D89">
        <v>0.431365129915038</v>
      </c>
      <c r="E89">
        <v>73.9526538815242</v>
      </c>
      <c r="F89">
        <v>53.0741717725949</v>
      </c>
      <c r="G89">
        <v>7070.36348469156</v>
      </c>
      <c r="H89">
        <v>0.39880078292151</v>
      </c>
      <c r="I89">
        <v>0.323919110284594</v>
      </c>
      <c r="J89">
        <v>18.3033907723619</v>
      </c>
      <c r="K89">
        <v>2.88665683963427</v>
      </c>
    </row>
    <row r="90" spans="1:11">
      <c r="A90">
        <v>88</v>
      </c>
      <c r="B90">
        <v>5.92438622394306</v>
      </c>
      <c r="C90">
        <v>674.708145449697</v>
      </c>
      <c r="D90">
        <v>0.429591275202456</v>
      </c>
      <c r="E90">
        <v>74.292566184171</v>
      </c>
      <c r="F90">
        <v>52.7214415611901</v>
      </c>
      <c r="G90">
        <v>7000.92662451582</v>
      </c>
      <c r="H90">
        <v>0.400389750631159</v>
      </c>
      <c r="I90">
        <v>0.325207457917671</v>
      </c>
      <c r="J90">
        <v>18.3400383545057</v>
      </c>
      <c r="K90">
        <v>2.88665683963427</v>
      </c>
    </row>
    <row r="91" spans="1:11">
      <c r="A91">
        <v>89</v>
      </c>
      <c r="B91">
        <v>5.9270857892324</v>
      </c>
      <c r="C91">
        <v>673.573770399074</v>
      </c>
      <c r="D91">
        <v>0.429482585128588</v>
      </c>
      <c r="E91">
        <v>74.2243843738498</v>
      </c>
      <c r="F91">
        <v>52.81179857462</v>
      </c>
      <c r="G91">
        <v>7015.430236337</v>
      </c>
      <c r="H91">
        <v>0.400001075460728</v>
      </c>
      <c r="I91">
        <v>0.324892310209992</v>
      </c>
      <c r="J91">
        <v>18.3236473228582</v>
      </c>
      <c r="K91">
        <v>2.88665683963427</v>
      </c>
    </row>
    <row r="92" spans="1:11">
      <c r="A92">
        <v>90</v>
      </c>
      <c r="B92">
        <v>5.99465937675342</v>
      </c>
      <c r="C92">
        <v>682.884768696511</v>
      </c>
      <c r="D92">
        <v>0.428289206272899</v>
      </c>
      <c r="E92">
        <v>74.8801037058084</v>
      </c>
      <c r="F92">
        <v>52.1009916118098</v>
      </c>
      <c r="G92">
        <v>6899.21362552476</v>
      </c>
      <c r="H92">
        <v>0.403254898947106</v>
      </c>
      <c r="I92">
        <v>0.327530627401357</v>
      </c>
      <c r="J92">
        <v>18.4098278170999</v>
      </c>
      <c r="K92">
        <v>2.88665683963427</v>
      </c>
    </row>
    <row r="93" spans="1:11">
      <c r="A93">
        <v>91</v>
      </c>
      <c r="B93">
        <v>6.07535524375574</v>
      </c>
      <c r="C93">
        <v>691.807151483048</v>
      </c>
      <c r="D93">
        <v>0.42764071500273</v>
      </c>
      <c r="E93">
        <v>75.5215896830322</v>
      </c>
      <c r="F93">
        <v>51.4351948079926</v>
      </c>
      <c r="G93">
        <v>6800.74257617431</v>
      </c>
      <c r="H93">
        <v>0.406255136567229</v>
      </c>
      <c r="I93">
        <v>0.32996338749708</v>
      </c>
      <c r="J93">
        <v>18.4845209147116</v>
      </c>
      <c r="K93">
        <v>2.88665683963427</v>
      </c>
    </row>
    <row r="94" spans="1:11">
      <c r="A94">
        <v>92</v>
      </c>
      <c r="B94">
        <v>6.11975960968077</v>
      </c>
      <c r="C94">
        <v>694.130694702801</v>
      </c>
      <c r="D94">
        <v>0.427584031280857</v>
      </c>
      <c r="E94">
        <v>75.7110806190617</v>
      </c>
      <c r="F94">
        <v>51.2665058508622</v>
      </c>
      <c r="G94">
        <v>6787.4933972139</v>
      </c>
      <c r="H94">
        <v>0.406922345398092</v>
      </c>
      <c r="I94">
        <v>0.330504437451136</v>
      </c>
      <c r="J94">
        <v>18.4941331438318</v>
      </c>
      <c r="K94">
        <v>2.88665683963427</v>
      </c>
    </row>
    <row r="95" spans="1:11">
      <c r="A95">
        <v>93</v>
      </c>
      <c r="B95">
        <v>6.12187246630598</v>
      </c>
      <c r="C95">
        <v>693.184642303544</v>
      </c>
      <c r="D95">
        <v>0.427652271682795</v>
      </c>
      <c r="E95">
        <v>75.6553685275652</v>
      </c>
      <c r="F95">
        <v>51.3373888531212</v>
      </c>
      <c r="G95">
        <v>6801.46082094255</v>
      </c>
      <c r="H95">
        <v>0.406542500937712</v>
      </c>
      <c r="I95">
        <v>0.330196447004648</v>
      </c>
      <c r="J95">
        <v>18.4810650828975</v>
      </c>
      <c r="K95">
        <v>2.88665683963427</v>
      </c>
    </row>
    <row r="96" spans="1:11">
      <c r="A96">
        <v>94</v>
      </c>
      <c r="B96">
        <v>6.20395530985803</v>
      </c>
      <c r="C96">
        <v>704.727588281096</v>
      </c>
      <c r="D96">
        <v>0.427328659439912</v>
      </c>
      <c r="E96">
        <v>76.4561594474039</v>
      </c>
      <c r="F96">
        <v>50.4976704596216</v>
      </c>
      <c r="G96">
        <v>6678.41192922474</v>
      </c>
      <c r="H96">
        <v>0.410383123544032</v>
      </c>
      <c r="I96">
        <v>0.333310698761127</v>
      </c>
      <c r="J96">
        <v>18.5894951639504</v>
      </c>
      <c r="K96">
        <v>2.88665683963427</v>
      </c>
    </row>
    <row r="97" spans="1:11">
      <c r="A97">
        <v>95</v>
      </c>
      <c r="B97">
        <v>6.30585328395082</v>
      </c>
      <c r="C97">
        <v>715.243774015992</v>
      </c>
      <c r="D97">
        <v>0.427446428025838</v>
      </c>
      <c r="E97">
        <v>77.2202019178362</v>
      </c>
      <c r="F97">
        <v>49.7573435186309</v>
      </c>
      <c r="G97">
        <v>6577.56639616923</v>
      </c>
      <c r="H97">
        <v>0.413430864912879</v>
      </c>
      <c r="I97">
        <v>0.335782063397686</v>
      </c>
      <c r="J97">
        <v>18.6728232931635</v>
      </c>
      <c r="K97">
        <v>2.88665683963427</v>
      </c>
    </row>
    <row r="98" spans="1:11">
      <c r="A98">
        <v>96</v>
      </c>
      <c r="B98">
        <v>6.35265183114052</v>
      </c>
      <c r="C98">
        <v>718.820477053695</v>
      </c>
      <c r="D98">
        <v>0.427687362083596</v>
      </c>
      <c r="E98">
        <v>77.4897091195484</v>
      </c>
      <c r="F98">
        <v>49.5107425332029</v>
      </c>
      <c r="G98">
        <v>6553.35024076273</v>
      </c>
      <c r="H98">
        <v>0.414287157397394</v>
      </c>
      <c r="I98">
        <v>0.336476460213457</v>
      </c>
      <c r="J98">
        <v>18.6989304003919</v>
      </c>
      <c r="K98">
        <v>2.88665683963427</v>
      </c>
    </row>
    <row r="99" spans="1:11">
      <c r="A99">
        <v>97</v>
      </c>
      <c r="B99">
        <v>6.35597867707182</v>
      </c>
      <c r="C99">
        <v>718.311446498547</v>
      </c>
      <c r="D99">
        <v>0.427801170307201</v>
      </c>
      <c r="E99">
        <v>77.4637454235257</v>
      </c>
      <c r="F99">
        <v>49.546182961062</v>
      </c>
      <c r="G99">
        <v>6560.87570717582</v>
      </c>
      <c r="H99">
        <v>0.41394688245579</v>
      </c>
      <c r="I99">
        <v>0.336200536157851</v>
      </c>
      <c r="J99">
        <v>18.691855529075</v>
      </c>
      <c r="K99">
        <v>2.88665683963427</v>
      </c>
    </row>
    <row r="100" spans="1:11">
      <c r="A100">
        <v>98</v>
      </c>
      <c r="B100">
        <v>6.44152502505067</v>
      </c>
      <c r="C100">
        <v>730.169197568601</v>
      </c>
      <c r="D100">
        <v>0.427644321581809</v>
      </c>
      <c r="E100">
        <v>78.2769610956384</v>
      </c>
      <c r="F100">
        <v>48.7409809851365</v>
      </c>
      <c r="G100">
        <v>6450.15680081872</v>
      </c>
      <c r="H100">
        <v>0.417958387155035</v>
      </c>
      <c r="I100">
        <v>0.339453505785534</v>
      </c>
      <c r="J100">
        <v>18.8009623029672</v>
      </c>
      <c r="K100">
        <v>2.88665683963427</v>
      </c>
    </row>
    <row r="101" spans="1:11">
      <c r="A101">
        <v>99</v>
      </c>
      <c r="B101">
        <v>6.55880304010105</v>
      </c>
      <c r="C101">
        <v>743.577643858035</v>
      </c>
      <c r="D101">
        <v>0.427899514847705</v>
      </c>
      <c r="E101">
        <v>79.2266720838606</v>
      </c>
      <c r="F101">
        <v>47.8620271527896</v>
      </c>
      <c r="G101">
        <v>6333.66727954755</v>
      </c>
      <c r="H101">
        <v>0.421825245301969</v>
      </c>
      <c r="I101">
        <v>0.342589250877429</v>
      </c>
      <c r="J101">
        <v>18.9134078186345</v>
      </c>
      <c r="K101">
        <v>2.88665683963427</v>
      </c>
    </row>
    <row r="102" spans="1:11">
      <c r="A102">
        <v>100</v>
      </c>
      <c r="B102">
        <v>6.68402184074649</v>
      </c>
      <c r="C102">
        <v>757.700204350205</v>
      </c>
      <c r="D102">
        <v>0.428239385997948</v>
      </c>
      <c r="E102">
        <v>80.2257475460663</v>
      </c>
      <c r="F102">
        <v>46.9694746163991</v>
      </c>
      <c r="G102">
        <v>6215.94188813067</v>
      </c>
      <c r="H102">
        <v>0.425704302373129</v>
      </c>
      <c r="I102">
        <v>0.345734945515484</v>
      </c>
      <c r="J102">
        <v>19.0307287644598</v>
      </c>
      <c r="K102">
        <v>2.88665683963427</v>
      </c>
    </row>
    <row r="103" spans="1:11">
      <c r="A103">
        <v>101</v>
      </c>
      <c r="B103">
        <v>6.74230337918121</v>
      </c>
      <c r="C103">
        <v>763.262653340272</v>
      </c>
      <c r="D103">
        <v>0.42856508116213</v>
      </c>
      <c r="E103">
        <v>80.6361573659047</v>
      </c>
      <c r="F103">
        <v>46.6271611148086</v>
      </c>
      <c r="G103">
        <v>6169.510508989</v>
      </c>
      <c r="H103">
        <v>0.426721948485426</v>
      </c>
      <c r="I103">
        <v>0.346560183557435</v>
      </c>
      <c r="J103">
        <v>19.0726028662365</v>
      </c>
      <c r="K103">
        <v>2.88665683963427</v>
      </c>
    </row>
    <row r="104" spans="1:11">
      <c r="A104">
        <v>102</v>
      </c>
      <c r="B104">
        <v>6.74686882345549</v>
      </c>
      <c r="C104">
        <v>763.087385980554</v>
      </c>
      <c r="D104">
        <v>0.428646565234516</v>
      </c>
      <c r="E104">
        <v>80.6329237452563</v>
      </c>
      <c r="F104">
        <v>46.6379676765749</v>
      </c>
      <c r="G104">
        <v>6172.68579247228</v>
      </c>
      <c r="H104">
        <v>0.426411788703033</v>
      </c>
      <c r="I104">
        <v>0.346308661421517</v>
      </c>
      <c r="J104">
        <v>19.0697870444806</v>
      </c>
      <c r="K104">
        <v>2.88665683963427</v>
      </c>
    </row>
    <row r="105" spans="1:11">
      <c r="A105">
        <v>103</v>
      </c>
      <c r="B105">
        <v>6.8543378495858</v>
      </c>
      <c r="C105">
        <v>776.456583529344</v>
      </c>
      <c r="D105">
        <v>0.428814097074932</v>
      </c>
      <c r="E105">
        <v>81.5557494008223</v>
      </c>
      <c r="F105">
        <v>45.8340158922882</v>
      </c>
      <c r="G105">
        <v>6066.48635678317</v>
      </c>
      <c r="H105">
        <v>0.430443238349056</v>
      </c>
      <c r="I105">
        <v>0.349578022838636</v>
      </c>
      <c r="J105">
        <v>19.1832791614275</v>
      </c>
      <c r="K105">
        <v>2.88665683963427</v>
      </c>
    </row>
    <row r="106" spans="1:11">
      <c r="A106">
        <v>104</v>
      </c>
      <c r="B106">
        <v>6.98310120501722</v>
      </c>
      <c r="C106">
        <v>790.916862472889</v>
      </c>
      <c r="D106">
        <v>0.429167963115267</v>
      </c>
      <c r="E106">
        <v>82.5717659354251</v>
      </c>
      <c r="F106">
        <v>44.9950995179547</v>
      </c>
      <c r="G106">
        <v>5957.08043841097</v>
      </c>
      <c r="H106">
        <v>0.434042967766072</v>
      </c>
      <c r="I106">
        <v>0.352497322995274</v>
      </c>
      <c r="J106">
        <v>19.3015720044235</v>
      </c>
      <c r="K106">
        <v>2.88665683963427</v>
      </c>
    </row>
    <row r="107" spans="1:11">
      <c r="A107">
        <v>105</v>
      </c>
      <c r="B107">
        <v>7.04257432053495</v>
      </c>
      <c r="C107">
        <v>796.857041313438</v>
      </c>
      <c r="D107">
        <v>0.429364726866146</v>
      </c>
      <c r="E107">
        <v>83.0040538836656</v>
      </c>
      <c r="F107">
        <v>44.6595895020598</v>
      </c>
      <c r="G107">
        <v>5911.60826680782</v>
      </c>
      <c r="H107">
        <v>0.434887682660921</v>
      </c>
      <c r="I107">
        <v>0.353182350698579</v>
      </c>
      <c r="J107">
        <v>19.3476499959166</v>
      </c>
      <c r="K107">
        <v>2.88665683963427</v>
      </c>
    </row>
    <row r="108" spans="1:11">
      <c r="A108">
        <v>106</v>
      </c>
      <c r="B108">
        <v>7.04844010206887</v>
      </c>
      <c r="C108">
        <v>797.052297202455</v>
      </c>
      <c r="D108">
        <v>0.429360077809408</v>
      </c>
      <c r="E108">
        <v>83.025997731196</v>
      </c>
      <c r="F108">
        <v>44.648801258892</v>
      </c>
      <c r="G108">
        <v>5910.48303370344</v>
      </c>
      <c r="H108">
        <v>0.4346160422842</v>
      </c>
      <c r="I108">
        <v>0.352962054505824</v>
      </c>
      <c r="J108">
        <v>19.3484909327594</v>
      </c>
      <c r="K108">
        <v>2.88665683963427</v>
      </c>
    </row>
    <row r="109" spans="1:11">
      <c r="A109">
        <v>107</v>
      </c>
      <c r="B109">
        <v>7.14993563876311</v>
      </c>
      <c r="C109">
        <v>809.237070758477</v>
      </c>
      <c r="D109">
        <v>0.429613123756469</v>
      </c>
      <c r="E109">
        <v>83.8604812893166</v>
      </c>
      <c r="F109">
        <v>43.9753988964331</v>
      </c>
      <c r="G109">
        <v>5823.96049521937</v>
      </c>
      <c r="H109">
        <v>0.438082730798412</v>
      </c>
      <c r="I109">
        <v>0.355773527264826</v>
      </c>
      <c r="J109">
        <v>19.4496034391223</v>
      </c>
      <c r="K109">
        <v>2.88665683963427</v>
      </c>
    </row>
    <row r="110" spans="1:11">
      <c r="A110">
        <v>108</v>
      </c>
      <c r="B110">
        <v>7.26948798646573</v>
      </c>
      <c r="C110">
        <v>822.495885481869</v>
      </c>
      <c r="D110">
        <v>0.42979208965532</v>
      </c>
      <c r="E110">
        <v>84.7847174132716</v>
      </c>
      <c r="F110">
        <v>43.2659818095733</v>
      </c>
      <c r="G110">
        <v>5731.38078699398</v>
      </c>
      <c r="H110">
        <v>0.440932562883293</v>
      </c>
      <c r="I110">
        <v>0.358084757192054</v>
      </c>
      <c r="J110">
        <v>19.5570155783779</v>
      </c>
      <c r="K110">
        <v>2.88665683963427</v>
      </c>
    </row>
    <row r="111" spans="1:11">
      <c r="A111">
        <v>109</v>
      </c>
      <c r="B111">
        <v>7.40275695161448</v>
      </c>
      <c r="C111">
        <v>841.084192677032</v>
      </c>
      <c r="D111">
        <v>0.429092969495057</v>
      </c>
      <c r="E111">
        <v>86.064563808441</v>
      </c>
      <c r="F111">
        <v>42.2938325237965</v>
      </c>
      <c r="G111">
        <v>5587.97746532888</v>
      </c>
      <c r="H111">
        <v>0.446298154362648</v>
      </c>
      <c r="I111">
        <v>0.362436347763115</v>
      </c>
      <c r="J111">
        <v>19.7020201783584</v>
      </c>
      <c r="K111">
        <v>2.88665683963427</v>
      </c>
    </row>
    <row r="112" spans="1:11">
      <c r="A112">
        <v>110</v>
      </c>
      <c r="B112">
        <v>7.53738671187846</v>
      </c>
      <c r="C112">
        <v>855.437772101616</v>
      </c>
      <c r="D112">
        <v>0.428737966027958</v>
      </c>
      <c r="E112">
        <v>87.0715585533586</v>
      </c>
      <c r="F112">
        <v>41.6093418496509</v>
      </c>
      <c r="G112">
        <v>5494.94356684961</v>
      </c>
      <c r="H112">
        <v>0.450228903773584</v>
      </c>
      <c r="I112">
        <v>0.365624329248992</v>
      </c>
      <c r="J112">
        <v>19.8026842440189</v>
      </c>
      <c r="K112">
        <v>2.88665683963427</v>
      </c>
    </row>
    <row r="113" spans="1:11">
      <c r="A113">
        <v>111</v>
      </c>
      <c r="B113">
        <v>7.71962575324101</v>
      </c>
      <c r="C113">
        <v>870.465760043055</v>
      </c>
      <c r="D113">
        <v>0.429582218330644</v>
      </c>
      <c r="E113">
        <v>88.1425222725515</v>
      </c>
      <c r="F113">
        <v>40.9063322588758</v>
      </c>
      <c r="G113">
        <v>5425.38006908125</v>
      </c>
      <c r="H113">
        <v>0.45377126372243</v>
      </c>
      <c r="I113">
        <v>0.368497381657512</v>
      </c>
      <c r="J113">
        <v>19.9001569494206</v>
      </c>
      <c r="K113">
        <v>2.88665683963427</v>
      </c>
    </row>
    <row r="114" spans="1:11">
      <c r="A114">
        <v>112</v>
      </c>
      <c r="B114">
        <v>7.79062289292426</v>
      </c>
      <c r="C114">
        <v>882.197103081116</v>
      </c>
      <c r="D114">
        <v>0.42862307630949</v>
      </c>
      <c r="E114">
        <v>88.9582995185923</v>
      </c>
      <c r="F114">
        <v>40.3527570773984</v>
      </c>
      <c r="G114">
        <v>5337.33061966833</v>
      </c>
      <c r="H114">
        <v>0.458181373426245</v>
      </c>
      <c r="I114">
        <v>0.372074235689457</v>
      </c>
      <c r="J114">
        <v>19.9767584484971</v>
      </c>
      <c r="K114">
        <v>2.88665683963427</v>
      </c>
    </row>
    <row r="115" spans="1:11">
      <c r="A115">
        <v>113</v>
      </c>
      <c r="B115">
        <v>7.87799679018132</v>
      </c>
      <c r="C115">
        <v>890.368081462273</v>
      </c>
      <c r="D115">
        <v>0.428981258314752</v>
      </c>
      <c r="E115">
        <v>89.5366707220732</v>
      </c>
      <c r="F115">
        <v>39.9811608798101</v>
      </c>
      <c r="G115">
        <v>5298.62920757053</v>
      </c>
      <c r="H115">
        <v>0.460092801279989</v>
      </c>
      <c r="I115">
        <v>0.373624563636879</v>
      </c>
      <c r="J115">
        <v>20.0311512071749</v>
      </c>
      <c r="K115">
        <v>2.88665683963427</v>
      </c>
    </row>
    <row r="116" spans="1:11">
      <c r="A116">
        <v>114</v>
      </c>
      <c r="B116">
        <v>7.86997923317324</v>
      </c>
      <c r="C116">
        <v>890.307307687725</v>
      </c>
      <c r="D116">
        <v>0.429262720043563</v>
      </c>
      <c r="E116">
        <v>89.5226086733754</v>
      </c>
      <c r="F116">
        <v>39.983106721533</v>
      </c>
      <c r="G116">
        <v>5301.09026279434</v>
      </c>
      <c r="H116">
        <v>0.46005923425781</v>
      </c>
      <c r="I116">
        <v>0.373597343288379</v>
      </c>
      <c r="J116">
        <v>20.0349069254865</v>
      </c>
      <c r="K116">
        <v>2.88665683963427</v>
      </c>
    </row>
    <row r="117" spans="1:11">
      <c r="A117">
        <v>115</v>
      </c>
      <c r="B117">
        <v>7.93079444312993</v>
      </c>
      <c r="C117">
        <v>895.014182110271</v>
      </c>
      <c r="D117">
        <v>0.428747799261603</v>
      </c>
      <c r="E117">
        <v>89.8806460142754</v>
      </c>
      <c r="F117">
        <v>39.7749127146077</v>
      </c>
      <c r="G117">
        <v>5265.35499964054</v>
      </c>
      <c r="H117">
        <v>0.461088569599827</v>
      </c>
      <c r="I117">
        <v>0.374432183079268</v>
      </c>
      <c r="J117">
        <v>20.055644461571</v>
      </c>
      <c r="K117">
        <v>2.88665683963427</v>
      </c>
    </row>
    <row r="118" spans="1:11">
      <c r="A118">
        <v>116</v>
      </c>
      <c r="B118">
        <v>7.92173280047122</v>
      </c>
      <c r="C118">
        <v>895.277123367783</v>
      </c>
      <c r="D118">
        <v>0.429202423727239</v>
      </c>
      <c r="E118">
        <v>89.8824778367054</v>
      </c>
      <c r="F118">
        <v>39.7607886835468</v>
      </c>
      <c r="G118">
        <v>5267.92726345828</v>
      </c>
      <c r="H118">
        <v>0.461164789449764</v>
      </c>
      <c r="I118">
        <v>0.374494014674993</v>
      </c>
      <c r="J118">
        <v>20.0639733867764</v>
      </c>
      <c r="K118">
        <v>2.88665683963427</v>
      </c>
    </row>
    <row r="119" spans="1:11">
      <c r="A119">
        <v>117</v>
      </c>
      <c r="B119">
        <v>7.98737738871275</v>
      </c>
      <c r="C119">
        <v>902.229971031767</v>
      </c>
      <c r="D119">
        <v>0.429940345759902</v>
      </c>
      <c r="E119">
        <v>90.3714906402318</v>
      </c>
      <c r="F119">
        <v>39.451431675912</v>
      </c>
      <c r="G119">
        <v>5230.63559728778</v>
      </c>
      <c r="H119">
        <v>0.462830074074846</v>
      </c>
      <c r="I119">
        <v>0.375844689124799</v>
      </c>
      <c r="J119">
        <v>20.1090229777461</v>
      </c>
      <c r="K119">
        <v>2.88665683963427</v>
      </c>
    </row>
    <row r="120" spans="1:11">
      <c r="A120">
        <v>118</v>
      </c>
      <c r="B120">
        <v>7.99779570273866</v>
      </c>
      <c r="C120">
        <v>902.536684704712</v>
      </c>
      <c r="D120">
        <v>0.430109969688909</v>
      </c>
      <c r="E120">
        <v>90.3995153755616</v>
      </c>
      <c r="F120">
        <v>39.4374998586304</v>
      </c>
      <c r="G120">
        <v>5233.82878110308</v>
      </c>
      <c r="H120">
        <v>0.462864261960097</v>
      </c>
      <c r="I120">
        <v>0.375872431394345</v>
      </c>
      <c r="J120">
        <v>20.1087838467358</v>
      </c>
      <c r="K120">
        <v>2.88665683963427</v>
      </c>
    </row>
    <row r="121" spans="1:11">
      <c r="A121">
        <v>119</v>
      </c>
      <c r="B121">
        <v>8.10752417864229</v>
      </c>
      <c r="C121">
        <v>917.379045964399</v>
      </c>
      <c r="D121">
        <v>0.430700464097664</v>
      </c>
      <c r="E121">
        <v>91.4052105859411</v>
      </c>
      <c r="F121">
        <v>38.7937817319006</v>
      </c>
      <c r="G121">
        <v>5146.65805284517</v>
      </c>
      <c r="H121">
        <v>0.4664028834232</v>
      </c>
      <c r="I121">
        <v>0.378742537711262</v>
      </c>
      <c r="J121">
        <v>20.2189709767727</v>
      </c>
      <c r="K121">
        <v>2.88665683963427</v>
      </c>
    </row>
    <row r="122" spans="1:11">
      <c r="A122">
        <v>120</v>
      </c>
      <c r="B122">
        <v>8.18903220033504</v>
      </c>
      <c r="C122">
        <v>926.277759969947</v>
      </c>
      <c r="D122">
        <v>0.430745587549614</v>
      </c>
      <c r="E122">
        <v>92.0173824502268</v>
      </c>
      <c r="F122">
        <v>38.4203790132419</v>
      </c>
      <c r="G122">
        <v>5104.91053034598</v>
      </c>
      <c r="H122">
        <v>0.468605366162589</v>
      </c>
      <c r="I122">
        <v>0.380528988645454</v>
      </c>
      <c r="J122">
        <v>20.2811715358404</v>
      </c>
      <c r="K122">
        <v>2.88665683963427</v>
      </c>
    </row>
    <row r="123" spans="1:11">
      <c r="A123">
        <v>121</v>
      </c>
      <c r="B123">
        <v>8.19955172108518</v>
      </c>
      <c r="C123">
        <v>926.536681641691</v>
      </c>
      <c r="D123">
        <v>0.430758884063146</v>
      </c>
      <c r="E123">
        <v>92.0457093650702</v>
      </c>
      <c r="F123">
        <v>38.4102928160521</v>
      </c>
      <c r="G123">
        <v>5103.74555381463</v>
      </c>
      <c r="H123">
        <v>0.468619907088833</v>
      </c>
      <c r="I123">
        <v>0.380540779932055</v>
      </c>
      <c r="J123">
        <v>20.2791323926697</v>
      </c>
      <c r="K123">
        <v>2.88665683963427</v>
      </c>
    </row>
    <row r="124" spans="1:11">
      <c r="A124">
        <v>122</v>
      </c>
      <c r="B124">
        <v>8.33122774472173</v>
      </c>
      <c r="C124">
        <v>941.038937402911</v>
      </c>
      <c r="D124">
        <v>0.430883890079932</v>
      </c>
      <c r="E124">
        <v>93.0595666778033</v>
      </c>
      <c r="F124">
        <v>37.8173688459046</v>
      </c>
      <c r="G124">
        <v>5023.2915774237</v>
      </c>
      <c r="H124">
        <v>0.472009582627003</v>
      </c>
      <c r="I124">
        <v>0.383290143182936</v>
      </c>
      <c r="J124">
        <v>20.3714465778091</v>
      </c>
      <c r="K124">
        <v>2.88665683963427</v>
      </c>
    </row>
    <row r="125" spans="1:11">
      <c r="A125">
        <v>123</v>
      </c>
      <c r="B125">
        <v>8.40968829076564</v>
      </c>
      <c r="C125">
        <v>952.098266528976</v>
      </c>
      <c r="D125">
        <v>0.430683766866151</v>
      </c>
      <c r="E125">
        <v>93.8007301428951</v>
      </c>
      <c r="F125">
        <v>37.3766823409655</v>
      </c>
      <c r="G125">
        <v>4961.92070984975</v>
      </c>
      <c r="H125">
        <v>0.474929442345137</v>
      </c>
      <c r="I125">
        <v>0.385658470864111</v>
      </c>
      <c r="J125">
        <v>20.4504667108633</v>
      </c>
      <c r="K125">
        <v>2.88665683963427</v>
      </c>
    </row>
    <row r="126" spans="1:11">
      <c r="A126">
        <v>124</v>
      </c>
      <c r="B126">
        <v>8.44234804997523</v>
      </c>
      <c r="C126">
        <v>956.333165136494</v>
      </c>
      <c r="D126">
        <v>0.430551013313271</v>
      </c>
      <c r="E126">
        <v>94.0835478944468</v>
      </c>
      <c r="F126">
        <v>37.2107793625966</v>
      </c>
      <c r="G126">
        <v>4940.71289240927</v>
      </c>
      <c r="H126">
        <v>0.476116246206602</v>
      </c>
      <c r="I126">
        <v>0.386621120219051</v>
      </c>
      <c r="J126">
        <v>20.4805460547953</v>
      </c>
      <c r="K126">
        <v>2.88665683963427</v>
      </c>
    </row>
    <row r="127" spans="1:11">
      <c r="A127">
        <v>125</v>
      </c>
      <c r="B127">
        <v>8.45511272919042</v>
      </c>
      <c r="C127">
        <v>957.060118100451</v>
      </c>
      <c r="D127">
        <v>0.430665005561027</v>
      </c>
      <c r="E127">
        <v>94.1435347919199</v>
      </c>
      <c r="F127">
        <v>37.1826451535274</v>
      </c>
      <c r="G127">
        <v>4937.41117318083</v>
      </c>
      <c r="H127">
        <v>0.476123216245892</v>
      </c>
      <c r="I127">
        <v>0.386626771485048</v>
      </c>
      <c r="J127">
        <v>20.4825749849593</v>
      </c>
      <c r="K127">
        <v>2.88665683963427</v>
      </c>
    </row>
    <row r="128" spans="1:11">
      <c r="A128">
        <v>126</v>
      </c>
      <c r="B128">
        <v>8.61838901981416</v>
      </c>
      <c r="C128">
        <v>975.77081693786</v>
      </c>
      <c r="D128">
        <v>0.430537616752114</v>
      </c>
      <c r="E128">
        <v>95.4445795645825</v>
      </c>
      <c r="F128">
        <v>36.4694566519197</v>
      </c>
      <c r="G128">
        <v>4837.82026662031</v>
      </c>
      <c r="H128">
        <v>0.480546299161561</v>
      </c>
      <c r="I128">
        <v>0.390214421604887</v>
      </c>
      <c r="J128">
        <v>20.5975237751958</v>
      </c>
      <c r="K128">
        <v>2.88665683963427</v>
      </c>
    </row>
    <row r="129" spans="1:11">
      <c r="A129">
        <v>127</v>
      </c>
      <c r="B129">
        <v>8.74242662071902</v>
      </c>
      <c r="C129">
        <v>990.858652798484</v>
      </c>
      <c r="D129">
        <v>0.430233904010122</v>
      </c>
      <c r="E129">
        <v>96.4822823014879</v>
      </c>
      <c r="F129">
        <v>35.9140740181481</v>
      </c>
      <c r="G129">
        <v>4759.90435217465</v>
      </c>
      <c r="H129">
        <v>0.484393335808593</v>
      </c>
      <c r="I129">
        <v>0.393334879217079</v>
      </c>
      <c r="J129">
        <v>20.690229916425</v>
      </c>
      <c r="K129">
        <v>2.88665683963427</v>
      </c>
    </row>
    <row r="130" spans="1:11">
      <c r="A130">
        <v>128</v>
      </c>
      <c r="B130">
        <v>8.81448293256975</v>
      </c>
      <c r="C130">
        <v>998.838324551259</v>
      </c>
      <c r="D130">
        <v>0.430071642911574</v>
      </c>
      <c r="E130">
        <v>97.0413912658661</v>
      </c>
      <c r="F130">
        <v>35.6274269152258</v>
      </c>
      <c r="G130">
        <v>4720.84305784275</v>
      </c>
      <c r="H130">
        <v>0.486209850992631</v>
      </c>
      <c r="I130">
        <v>0.39480833338946</v>
      </c>
      <c r="J130">
        <v>20.736384238056</v>
      </c>
      <c r="K130">
        <v>2.88665683963427</v>
      </c>
    </row>
    <row r="131" spans="1:11">
      <c r="A131">
        <v>129</v>
      </c>
      <c r="B131">
        <v>8.79958229154614</v>
      </c>
      <c r="C131">
        <v>997.825055702799</v>
      </c>
      <c r="D131">
        <v>0.429965737141982</v>
      </c>
      <c r="E131">
        <v>96.9601666379419</v>
      </c>
      <c r="F131">
        <v>35.6635519097029</v>
      </c>
      <c r="G131">
        <v>4725.85732783013</v>
      </c>
      <c r="H131">
        <v>0.486268627804177</v>
      </c>
      <c r="I131">
        <v>0.394856017909502</v>
      </c>
      <c r="J131">
        <v>20.7325677856457</v>
      </c>
      <c r="K131">
        <v>2.88665683963427</v>
      </c>
    </row>
    <row r="132" spans="1:11">
      <c r="A132">
        <v>130</v>
      </c>
      <c r="B132">
        <v>8.85648820436197</v>
      </c>
      <c r="C132">
        <v>1004.48130072807</v>
      </c>
      <c r="D132">
        <v>0.429871444515794</v>
      </c>
      <c r="E132">
        <v>97.4216369102112</v>
      </c>
      <c r="F132">
        <v>35.427218297237</v>
      </c>
      <c r="G132">
        <v>4693.44215798216</v>
      </c>
      <c r="H132">
        <v>0.487848430860889</v>
      </c>
      <c r="I132">
        <v>0.396137462757851</v>
      </c>
      <c r="J132">
        <v>20.7717572398621</v>
      </c>
      <c r="K132">
        <v>2.88665683963427</v>
      </c>
    </row>
    <row r="133" spans="1:11">
      <c r="A133">
        <v>131</v>
      </c>
      <c r="B133">
        <v>8.87061395968957</v>
      </c>
      <c r="C133">
        <v>1005.65599905837</v>
      </c>
      <c r="D133">
        <v>0.429927179563083</v>
      </c>
      <c r="E133">
        <v>97.509321556956</v>
      </c>
      <c r="F133">
        <v>35.3858265857096</v>
      </c>
      <c r="G133">
        <v>4687.73785934887</v>
      </c>
      <c r="H133">
        <v>0.487817504001251</v>
      </c>
      <c r="I133">
        <v>0.396112376746435</v>
      </c>
      <c r="J133">
        <v>20.7782469585621</v>
      </c>
      <c r="K133">
        <v>2.88665683963427</v>
      </c>
    </row>
    <row r="134" spans="1:11">
      <c r="A134">
        <v>132</v>
      </c>
      <c r="B134">
        <v>8.97991835511083</v>
      </c>
      <c r="C134">
        <v>1019.69348270568</v>
      </c>
      <c r="D134">
        <v>0.429473381625815</v>
      </c>
      <c r="E134">
        <v>98.468998711662</v>
      </c>
      <c r="F134">
        <v>34.8989785642366</v>
      </c>
      <c r="G134">
        <v>4618.13026042734</v>
      </c>
      <c r="H134">
        <v>0.492036054842257</v>
      </c>
      <c r="I134">
        <v>0.399534251153048</v>
      </c>
      <c r="J134">
        <v>20.8587712150921</v>
      </c>
      <c r="K134">
        <v>2.88665683963427</v>
      </c>
    </row>
    <row r="135" spans="1:11">
      <c r="A135">
        <v>133</v>
      </c>
      <c r="B135">
        <v>9.09833736135732</v>
      </c>
      <c r="C135">
        <v>1029.43090702689</v>
      </c>
      <c r="D135">
        <v>0.430071425426547</v>
      </c>
      <c r="E135">
        <v>99.1519854753831</v>
      </c>
      <c r="F135">
        <v>34.5786231399677</v>
      </c>
      <c r="G135">
        <v>4587.31565878151</v>
      </c>
      <c r="H135">
        <v>0.49370377011727</v>
      </c>
      <c r="I135">
        <v>0.400887050858526</v>
      </c>
      <c r="J135">
        <v>20.9136808631932</v>
      </c>
      <c r="K135">
        <v>2.88665683963427</v>
      </c>
    </row>
    <row r="136" spans="1:11">
      <c r="A136">
        <v>134</v>
      </c>
      <c r="B136">
        <v>9.08514986857375</v>
      </c>
      <c r="C136">
        <v>1028.1525999327</v>
      </c>
      <c r="D136">
        <v>0.430058714556389</v>
      </c>
      <c r="E136">
        <v>99.0576382082973</v>
      </c>
      <c r="F136">
        <v>34.6215929611042</v>
      </c>
      <c r="G136">
        <v>4594.0619795865</v>
      </c>
      <c r="H136">
        <v>0.49369270396278</v>
      </c>
      <c r="I136">
        <v>0.400878083220708</v>
      </c>
      <c r="J136">
        <v>20.9070742027623</v>
      </c>
      <c r="K136">
        <v>2.88665683963427</v>
      </c>
    </row>
    <row r="137" spans="1:11">
      <c r="A137">
        <v>135</v>
      </c>
      <c r="B137">
        <v>9.18990439270885</v>
      </c>
      <c r="C137">
        <v>1040.10302933179</v>
      </c>
      <c r="D137">
        <v>0.42980714423051</v>
      </c>
      <c r="E137">
        <v>99.8994571521938</v>
      </c>
      <c r="F137">
        <v>34.2245629916585</v>
      </c>
      <c r="G137">
        <v>4536.73708452332</v>
      </c>
      <c r="H137">
        <v>0.496442516349002</v>
      </c>
      <c r="I137">
        <v>0.403108613126694</v>
      </c>
      <c r="J137">
        <v>20.9696632726156</v>
      </c>
      <c r="K137">
        <v>2.88665683963427</v>
      </c>
    </row>
    <row r="138" spans="1:11">
      <c r="A138">
        <v>136</v>
      </c>
      <c r="B138">
        <v>9.34526987533998</v>
      </c>
      <c r="C138">
        <v>1056.19646402939</v>
      </c>
      <c r="D138">
        <v>0.429970189222632</v>
      </c>
      <c r="E138">
        <v>101.022902814528</v>
      </c>
      <c r="F138">
        <v>33.710232709047</v>
      </c>
      <c r="G138">
        <v>4471.9033128537</v>
      </c>
      <c r="H138">
        <v>0.500681337982018</v>
      </c>
      <c r="I138">
        <v>0.406547020985655</v>
      </c>
      <c r="J138">
        <v>21.0525008063928</v>
      </c>
      <c r="K138">
        <v>2.88665683963427</v>
      </c>
    </row>
    <row r="139" spans="1:11">
      <c r="A139">
        <v>137</v>
      </c>
      <c r="B139">
        <v>9.46923549548324</v>
      </c>
      <c r="C139">
        <v>1071.55332616096</v>
      </c>
      <c r="D139">
        <v>0.430192708607788</v>
      </c>
      <c r="E139">
        <v>102.076003985806</v>
      </c>
      <c r="F139">
        <v>33.212812932066</v>
      </c>
      <c r="G139">
        <v>4406.63043564981</v>
      </c>
      <c r="H139">
        <v>0.504405650704857</v>
      </c>
      <c r="I139">
        <v>0.409568105343407</v>
      </c>
      <c r="J139">
        <v>21.1381876776501</v>
      </c>
      <c r="K139">
        <v>2.88665683963427</v>
      </c>
    </row>
    <row r="140" spans="1:11">
      <c r="A140">
        <v>138</v>
      </c>
      <c r="B140">
        <v>9.54341447535336</v>
      </c>
      <c r="C140">
        <v>1086.22484727413</v>
      </c>
      <c r="D140">
        <v>0.429508892665967</v>
      </c>
      <c r="E140">
        <v>103.063481037697</v>
      </c>
      <c r="F140">
        <v>32.7530397811103</v>
      </c>
      <c r="G140">
        <v>4330.94282643757</v>
      </c>
      <c r="H140">
        <v>0.508440030592122</v>
      </c>
      <c r="I140">
        <v>0.412840730059381</v>
      </c>
      <c r="J140">
        <v>21.2239048212208</v>
      </c>
      <c r="K140">
        <v>2.88665683963427</v>
      </c>
    </row>
    <row r="141" spans="1:11">
      <c r="A141">
        <v>139</v>
      </c>
      <c r="B141">
        <v>9.75171807202754</v>
      </c>
      <c r="C141">
        <v>1107.59952238531</v>
      </c>
      <c r="D141">
        <v>0.430166004789171</v>
      </c>
      <c r="E141">
        <v>104.528081385919</v>
      </c>
      <c r="F141">
        <v>32.1257497768695</v>
      </c>
      <c r="G141">
        <v>4255.37480956253</v>
      </c>
      <c r="H141">
        <v>0.512474196400175</v>
      </c>
      <c r="I141">
        <v>0.416113231737639</v>
      </c>
      <c r="J141">
        <v>21.340510765691</v>
      </c>
      <c r="K141">
        <v>2.88665683963427</v>
      </c>
    </row>
    <row r="142" spans="1:11">
      <c r="A142">
        <v>140</v>
      </c>
      <c r="B142">
        <v>9.78407640668142</v>
      </c>
      <c r="C142">
        <v>1112.81848706254</v>
      </c>
      <c r="D142">
        <v>0.429935343275951</v>
      </c>
      <c r="E142">
        <v>104.876478823503</v>
      </c>
      <c r="F142">
        <v>31.9753522313869</v>
      </c>
      <c r="G142">
        <v>4233.08265664474</v>
      </c>
      <c r="H142">
        <v>0.513936872778743</v>
      </c>
      <c r="I142">
        <v>0.417299756994497</v>
      </c>
      <c r="J142">
        <v>21.36992730924</v>
      </c>
      <c r="K142">
        <v>2.88665683963427</v>
      </c>
    </row>
    <row r="143" spans="1:11">
      <c r="A143">
        <v>141</v>
      </c>
      <c r="B143">
        <v>9.7879637125782</v>
      </c>
      <c r="C143">
        <v>1112.13286449085</v>
      </c>
      <c r="D143">
        <v>0.4297870652522</v>
      </c>
      <c r="E143">
        <v>104.838170461359</v>
      </c>
      <c r="F143">
        <v>31.9957309630308</v>
      </c>
      <c r="G143">
        <v>4236.58763839035</v>
      </c>
      <c r="H143">
        <v>0.513816427607631</v>
      </c>
      <c r="I143">
        <v>0.417202055003882</v>
      </c>
      <c r="J143">
        <v>21.363397401127</v>
      </c>
      <c r="K143">
        <v>2.88665683963427</v>
      </c>
    </row>
    <row r="144" spans="1:11">
      <c r="A144">
        <v>142</v>
      </c>
      <c r="B144">
        <v>9.80596383562687</v>
      </c>
      <c r="C144">
        <v>1115.95286914536</v>
      </c>
      <c r="D144">
        <v>0.430003274902793</v>
      </c>
      <c r="E144">
        <v>105.081029906866</v>
      </c>
      <c r="F144">
        <v>31.8862006036866</v>
      </c>
      <c r="G144">
        <v>4223.78676980149</v>
      </c>
      <c r="H144">
        <v>0.514849053262174</v>
      </c>
      <c r="I144">
        <v>0.418039733244385</v>
      </c>
      <c r="J144">
        <v>21.3893969543573</v>
      </c>
      <c r="K144">
        <v>2.88665683963427</v>
      </c>
    </row>
    <row r="145" spans="1:11">
      <c r="A145">
        <v>143</v>
      </c>
      <c r="B145">
        <v>9.81292163777092</v>
      </c>
      <c r="C145">
        <v>1115.32005711852</v>
      </c>
      <c r="D145">
        <v>0.429667981645047</v>
      </c>
      <c r="E145">
        <v>105.052139998758</v>
      </c>
      <c r="F145">
        <v>31.9057287041587</v>
      </c>
      <c r="G145">
        <v>4225.41826467965</v>
      </c>
      <c r="H145">
        <v>0.514710084968603</v>
      </c>
      <c r="I145">
        <v>0.417927000586552</v>
      </c>
      <c r="J145">
        <v>21.3814191661176</v>
      </c>
      <c r="K145">
        <v>2.88665683963427</v>
      </c>
    </row>
    <row r="146" spans="1:11">
      <c r="A146">
        <v>144</v>
      </c>
      <c r="B146">
        <v>9.83858960180334</v>
      </c>
      <c r="C146">
        <v>1122.07994788458</v>
      </c>
      <c r="D146">
        <v>0.430291603394535</v>
      </c>
      <c r="E146">
        <v>105.475883249061</v>
      </c>
      <c r="F146">
        <v>31.7104121070544</v>
      </c>
      <c r="G146">
        <v>4202.85365985583</v>
      </c>
      <c r="H146">
        <v>0.516500903730559</v>
      </c>
      <c r="I146">
        <v>0.419379733428851</v>
      </c>
      <c r="J146">
        <v>21.4283212931186</v>
      </c>
      <c r="K146">
        <v>2.88665683963427</v>
      </c>
    </row>
    <row r="147" spans="1:11">
      <c r="A147">
        <v>145</v>
      </c>
      <c r="B147">
        <v>9.83383306138277</v>
      </c>
      <c r="C147">
        <v>1121.77370042844</v>
      </c>
      <c r="D147">
        <v>0.429923355388638</v>
      </c>
      <c r="E147">
        <v>105.451992519695</v>
      </c>
      <c r="F147">
        <v>31.7198738094704</v>
      </c>
      <c r="G147">
        <v>4202.81203966731</v>
      </c>
      <c r="H147">
        <v>0.516445044068672</v>
      </c>
      <c r="I147">
        <v>0.41933441993685</v>
      </c>
      <c r="J147">
        <v>21.4279263980081</v>
      </c>
      <c r="K147">
        <v>2.88665683963427</v>
      </c>
    </row>
    <row r="148" spans="1:11">
      <c r="A148">
        <v>146</v>
      </c>
      <c r="B148">
        <v>9.96139346518379</v>
      </c>
      <c r="C148">
        <v>1135.51198783177</v>
      </c>
      <c r="D148">
        <v>0.429257856089157</v>
      </c>
      <c r="E148">
        <v>106.419697197198</v>
      </c>
      <c r="F148">
        <v>31.3390370436096</v>
      </c>
      <c r="G148">
        <v>4145.86956998971</v>
      </c>
      <c r="H148">
        <v>0.520008048638896</v>
      </c>
      <c r="I148">
        <v>0.422224757767338</v>
      </c>
      <c r="J148">
        <v>21.4878020036641</v>
      </c>
      <c r="K148">
        <v>2.88665683963427</v>
      </c>
    </row>
    <row r="149" spans="1:11">
      <c r="A149">
        <v>147</v>
      </c>
      <c r="B149">
        <v>10.0043693461873</v>
      </c>
      <c r="C149">
        <v>1140.38355873549</v>
      </c>
      <c r="D149">
        <v>0.429167080466619</v>
      </c>
      <c r="E149">
        <v>106.759857841144</v>
      </c>
      <c r="F149">
        <v>31.2053666991001</v>
      </c>
      <c r="G149">
        <v>4126.48909782904</v>
      </c>
      <c r="H149">
        <v>0.521272746372919</v>
      </c>
      <c r="I149">
        <v>0.423250695046121</v>
      </c>
      <c r="J149">
        <v>21.5095131634407</v>
      </c>
      <c r="K149">
        <v>2.88665683963427</v>
      </c>
    </row>
    <row r="150" spans="1:11">
      <c r="A150">
        <v>148</v>
      </c>
      <c r="B150">
        <v>10.0119467321991</v>
      </c>
      <c r="C150">
        <v>1140.25240506077</v>
      </c>
      <c r="D150">
        <v>0.429185158113141</v>
      </c>
      <c r="E150">
        <v>106.760858399441</v>
      </c>
      <c r="F150">
        <v>31.2093936333087</v>
      </c>
      <c r="G150">
        <v>4127.98635337266</v>
      </c>
      <c r="H150">
        <v>0.52120358896693</v>
      </c>
      <c r="I150">
        <v>0.423194595763566</v>
      </c>
      <c r="J150">
        <v>21.505878942991</v>
      </c>
      <c r="K150">
        <v>2.88665683963427</v>
      </c>
    </row>
    <row r="151" spans="1:11">
      <c r="A151">
        <v>149</v>
      </c>
      <c r="B151">
        <v>10.1024353685911</v>
      </c>
      <c r="C151">
        <v>1152.974646314</v>
      </c>
      <c r="D151">
        <v>0.428899369557525</v>
      </c>
      <c r="E151">
        <v>107.616019492591</v>
      </c>
      <c r="F151">
        <v>30.8647604847076</v>
      </c>
      <c r="G151">
        <v>4080.01452021439</v>
      </c>
      <c r="H151">
        <v>0.524586165198607</v>
      </c>
      <c r="I151">
        <v>0.425938608068174</v>
      </c>
      <c r="J151">
        <v>21.5728009429153</v>
      </c>
      <c r="K151">
        <v>2.88665683963427</v>
      </c>
    </row>
    <row r="152" spans="1:11">
      <c r="A152">
        <v>150</v>
      </c>
      <c r="B152">
        <v>10.2058433849955</v>
      </c>
      <c r="C152">
        <v>1163.41413394477</v>
      </c>
      <c r="D152">
        <v>0.428937105125874</v>
      </c>
      <c r="E152">
        <v>108.357159410822</v>
      </c>
      <c r="F152">
        <v>30.5883962925357</v>
      </c>
      <c r="G152">
        <v>4042.28872720199</v>
      </c>
      <c r="H152">
        <v>0.526988911546541</v>
      </c>
      <c r="I152">
        <v>0.427887769067462</v>
      </c>
      <c r="J152">
        <v>21.6158131858778</v>
      </c>
      <c r="K152">
        <v>2.88665683963427</v>
      </c>
    </row>
    <row r="153" spans="1:11">
      <c r="A153">
        <v>151</v>
      </c>
      <c r="B153">
        <v>10.2361850505743</v>
      </c>
      <c r="C153">
        <v>1166.49779764856</v>
      </c>
      <c r="D153">
        <v>0.429000395213241</v>
      </c>
      <c r="E153">
        <v>108.579197978707</v>
      </c>
      <c r="F153">
        <v>30.5076909101968</v>
      </c>
      <c r="G153">
        <v>4030.75961759912</v>
      </c>
      <c r="H153">
        <v>0.527625704486671</v>
      </c>
      <c r="I153">
        <v>0.428404347372351</v>
      </c>
      <c r="J153">
        <v>21.6277773876978</v>
      </c>
      <c r="K153">
        <v>2.88665683963427</v>
      </c>
    </row>
    <row r="154" spans="1:11">
      <c r="A154">
        <v>152</v>
      </c>
      <c r="B154">
        <v>10.2477581455653</v>
      </c>
      <c r="C154">
        <v>1166.94781692545</v>
      </c>
      <c r="D154">
        <v>0.429097690064524</v>
      </c>
      <c r="E154">
        <v>108.619078906924</v>
      </c>
      <c r="F154">
        <v>30.4960090395356</v>
      </c>
      <c r="G154">
        <v>4029.94452980084</v>
      </c>
      <c r="H154">
        <v>0.527572657555319</v>
      </c>
      <c r="I154">
        <v>0.428361313874348</v>
      </c>
      <c r="J154">
        <v>21.6278784184183</v>
      </c>
      <c r="K154">
        <v>2.88665683963427</v>
      </c>
    </row>
    <row r="155" spans="1:11">
      <c r="A155">
        <v>153</v>
      </c>
      <c r="B155">
        <v>10.3700030516223</v>
      </c>
      <c r="C155">
        <v>1182.6445527037</v>
      </c>
      <c r="D155">
        <v>0.428902957589461</v>
      </c>
      <c r="E155">
        <v>109.682437881435</v>
      </c>
      <c r="F155">
        <v>30.0908283222793</v>
      </c>
      <c r="G155">
        <v>3976.03395006927</v>
      </c>
      <c r="H155">
        <v>0.531752711407657</v>
      </c>
      <c r="I155">
        <v>0.431752310902046</v>
      </c>
      <c r="J155">
        <v>21.7046903666893</v>
      </c>
      <c r="K155">
        <v>2.88665683963427</v>
      </c>
    </row>
    <row r="156" spans="1:11">
      <c r="A156">
        <v>154</v>
      </c>
      <c r="B156">
        <v>10.4978519832529</v>
      </c>
      <c r="C156">
        <v>1197.24997490786</v>
      </c>
      <c r="D156">
        <v>0.428996303617502</v>
      </c>
      <c r="E156">
        <v>110.689894461223</v>
      </c>
      <c r="F156">
        <v>29.7233798507425</v>
      </c>
      <c r="G156">
        <v>3927.51704490996</v>
      </c>
      <c r="H156">
        <v>0.535165562784447</v>
      </c>
      <c r="I156">
        <v>0.43452094502266</v>
      </c>
      <c r="J156">
        <v>21.771163593546</v>
      </c>
      <c r="K156">
        <v>2.88665683963427</v>
      </c>
    </row>
    <row r="157" spans="1:11">
      <c r="A157">
        <v>155</v>
      </c>
      <c r="B157">
        <v>10.5376447287091</v>
      </c>
      <c r="C157">
        <v>1202.33152224513</v>
      </c>
      <c r="D157">
        <v>0.429067221578676</v>
      </c>
      <c r="E157">
        <v>111.031419872653</v>
      </c>
      <c r="F157">
        <v>29.597386009166</v>
      </c>
      <c r="G157">
        <v>3911.16019284253</v>
      </c>
      <c r="H157">
        <v>0.536542773975687</v>
      </c>
      <c r="I157">
        <v>0.435638199288954</v>
      </c>
      <c r="J157">
        <v>21.7958178632193</v>
      </c>
      <c r="K157">
        <v>2.88665683963427</v>
      </c>
    </row>
    <row r="158" spans="1:11">
      <c r="A158">
        <v>156</v>
      </c>
      <c r="B158">
        <v>10.5518222233483</v>
      </c>
      <c r="C158">
        <v>1203.18813194524</v>
      </c>
      <c r="D158">
        <v>0.429159977705502</v>
      </c>
      <c r="E158">
        <v>111.100571853382</v>
      </c>
      <c r="F158">
        <v>29.5763525398387</v>
      </c>
      <c r="G158">
        <v>3908.4469594428</v>
      </c>
      <c r="H158">
        <v>0.53644865435755</v>
      </c>
      <c r="I158">
        <v>0.435561842343527</v>
      </c>
      <c r="J158">
        <v>21.7979440766829</v>
      </c>
      <c r="K158">
        <v>2.88665683963427</v>
      </c>
    </row>
    <row r="159" spans="1:11">
      <c r="A159">
        <v>157</v>
      </c>
      <c r="B159">
        <v>10.5955969537677</v>
      </c>
      <c r="C159">
        <v>1208.50049489697</v>
      </c>
      <c r="D159">
        <v>0.429167274824971</v>
      </c>
      <c r="E159">
        <v>111.46202093242</v>
      </c>
      <c r="F159">
        <v>29.4461744662122</v>
      </c>
      <c r="G159">
        <v>3890.99198446436</v>
      </c>
      <c r="H159">
        <v>0.537819044500376</v>
      </c>
      <c r="I159">
        <v>0.436673563488151</v>
      </c>
      <c r="J159">
        <v>21.8224174815821</v>
      </c>
      <c r="K159">
        <v>2.88665683963427</v>
      </c>
    </row>
    <row r="160" spans="1:11">
      <c r="A160">
        <v>158</v>
      </c>
      <c r="B160">
        <v>10.5801319235293</v>
      </c>
      <c r="C160">
        <v>1207.03783436577</v>
      </c>
      <c r="D160">
        <v>0.429126277341456</v>
      </c>
      <c r="E160">
        <v>111.356344143162</v>
      </c>
      <c r="F160">
        <v>29.4818580820993</v>
      </c>
      <c r="G160">
        <v>3896.48546525103</v>
      </c>
      <c r="H160">
        <v>0.537774816964948</v>
      </c>
      <c r="I160">
        <v>0.436637690474962</v>
      </c>
      <c r="J160">
        <v>21.8162941791995</v>
      </c>
      <c r="K160">
        <v>2.88665683963427</v>
      </c>
    </row>
    <row r="161" spans="1:11">
      <c r="A161">
        <v>159</v>
      </c>
      <c r="B161">
        <v>10.755023834804</v>
      </c>
      <c r="C161">
        <v>1226.56362717333</v>
      </c>
      <c r="D161">
        <v>0.429360531299808</v>
      </c>
      <c r="E161">
        <v>112.701697730536</v>
      </c>
      <c r="F161">
        <v>29.0118795965108</v>
      </c>
      <c r="G161">
        <v>3834.51512585526</v>
      </c>
      <c r="H161">
        <v>0.541644728899722</v>
      </c>
      <c r="I161">
        <v>0.439777142582634</v>
      </c>
      <c r="J161">
        <v>21.9049312083188</v>
      </c>
      <c r="K161">
        <v>2.88665683963427</v>
      </c>
    </row>
    <row r="162" spans="1:11">
      <c r="A162">
        <v>160</v>
      </c>
      <c r="B162">
        <v>10.8168420296071</v>
      </c>
      <c r="C162">
        <v>1235.30708256462</v>
      </c>
      <c r="D162">
        <v>0.429000346991796</v>
      </c>
      <c r="E162">
        <v>113.29395453565</v>
      </c>
      <c r="F162">
        <v>28.8010218185966</v>
      </c>
      <c r="G162">
        <v>3802.63668559451</v>
      </c>
      <c r="H162">
        <v>0.543469878751769</v>
      </c>
      <c r="I162">
        <v>0.441257799898472</v>
      </c>
      <c r="J162">
        <v>21.946929432168</v>
      </c>
      <c r="K162">
        <v>2.88665683963427</v>
      </c>
    </row>
    <row r="163" spans="1:11">
      <c r="A163">
        <v>161</v>
      </c>
      <c r="B163">
        <v>10.8228586353883</v>
      </c>
      <c r="C163">
        <v>1235.94021478567</v>
      </c>
      <c r="D163">
        <v>0.428979115970062</v>
      </c>
      <c r="E163">
        <v>113.341891685613</v>
      </c>
      <c r="F163">
        <v>28.7858396096193</v>
      </c>
      <c r="G163">
        <v>3799.82402821796</v>
      </c>
      <c r="H163">
        <v>0.543381325276934</v>
      </c>
      <c r="I163">
        <v>0.441185958478867</v>
      </c>
      <c r="J163">
        <v>21.9493590941852</v>
      </c>
      <c r="K163">
        <v>2.88665683963427</v>
      </c>
    </row>
    <row r="164" spans="1:11">
      <c r="A164">
        <v>162</v>
      </c>
      <c r="B164">
        <v>10.8024807239642</v>
      </c>
      <c r="C164">
        <v>1237.08101728521</v>
      </c>
      <c r="D164">
        <v>0.428451267934016</v>
      </c>
      <c r="E164">
        <v>113.405221235473</v>
      </c>
      <c r="F164">
        <v>28.7521363059648</v>
      </c>
      <c r="G164">
        <v>3789.5593763355</v>
      </c>
      <c r="H164">
        <v>0.54466957398705</v>
      </c>
      <c r="I164">
        <v>0.442231054503877</v>
      </c>
      <c r="J164">
        <v>21.9557555257761</v>
      </c>
      <c r="K164">
        <v>2.88665683963427</v>
      </c>
    </row>
    <row r="165" spans="1:11">
      <c r="A165">
        <v>163</v>
      </c>
      <c r="B165">
        <v>10.810099228782</v>
      </c>
      <c r="C165">
        <v>1238.62892649096</v>
      </c>
      <c r="D165">
        <v>0.428577059695682</v>
      </c>
      <c r="E165">
        <v>113.502377199675</v>
      </c>
      <c r="F165">
        <v>28.7086390503252</v>
      </c>
      <c r="G165">
        <v>3783.69908320782</v>
      </c>
      <c r="H165">
        <v>0.544926069874142</v>
      </c>
      <c r="I165">
        <v>0.44243913655803</v>
      </c>
      <c r="J165">
        <v>21.9656070800849</v>
      </c>
      <c r="K165">
        <v>2.88665683963427</v>
      </c>
    </row>
    <row r="166" spans="1:11">
      <c r="A166">
        <v>164</v>
      </c>
      <c r="B166">
        <v>10.9726193068569</v>
      </c>
      <c r="C166">
        <v>1259.19303975093</v>
      </c>
      <c r="D166">
        <v>0.4282829344635</v>
      </c>
      <c r="E166">
        <v>114.89585444412</v>
      </c>
      <c r="F166">
        <v>28.2408722664236</v>
      </c>
      <c r="G166">
        <v>3718.22252890092</v>
      </c>
      <c r="H166">
        <v>0.549549060927417</v>
      </c>
      <c r="I166">
        <v>0.44618958432467</v>
      </c>
      <c r="J166">
        <v>22.0594954117054</v>
      </c>
      <c r="K166">
        <v>2.88665683963427</v>
      </c>
    </row>
    <row r="167" spans="1:11">
      <c r="A167">
        <v>165</v>
      </c>
      <c r="B167">
        <v>11.149502325338</v>
      </c>
      <c r="C167">
        <v>1274.03659610841</v>
      </c>
      <c r="D167">
        <v>0.428684538840103</v>
      </c>
      <c r="E167">
        <v>115.931048647837</v>
      </c>
      <c r="F167">
        <v>27.9207797536413</v>
      </c>
      <c r="G167">
        <v>3685.50607436532</v>
      </c>
      <c r="H167">
        <v>0.552498444815716</v>
      </c>
      <c r="I167">
        <v>0.448582330697042</v>
      </c>
      <c r="J167">
        <v>22.1171142801472</v>
      </c>
      <c r="K167">
        <v>2.88665683963427</v>
      </c>
    </row>
    <row r="168" spans="1:11">
      <c r="A168">
        <v>166</v>
      </c>
      <c r="B168">
        <v>11.2188666340689</v>
      </c>
      <c r="C168">
        <v>1284.20435646283</v>
      </c>
      <c r="D168">
        <v>0.427908361576967</v>
      </c>
      <c r="E168">
        <v>116.636032244603</v>
      </c>
      <c r="F168">
        <v>27.6967258348748</v>
      </c>
      <c r="G168">
        <v>3651.33044850853</v>
      </c>
      <c r="H168">
        <v>0.555954940914259</v>
      </c>
      <c r="I168">
        <v>0.451386489290097</v>
      </c>
      <c r="J168">
        <v>22.1550814268492</v>
      </c>
      <c r="K168">
        <v>2.88665683963427</v>
      </c>
    </row>
    <row r="169" spans="1:11">
      <c r="A169">
        <v>167</v>
      </c>
      <c r="B169">
        <v>11.2861838479039</v>
      </c>
      <c r="C169">
        <v>1290.92086130846</v>
      </c>
      <c r="D169">
        <v>0.427980387386959</v>
      </c>
      <c r="E169">
        <v>117.10592979965</v>
      </c>
      <c r="F169">
        <v>27.5525171268835</v>
      </c>
      <c r="G169">
        <v>3632.85033783565</v>
      </c>
      <c r="H169">
        <v>0.557373527735681</v>
      </c>
      <c r="I169">
        <v>0.452537352357145</v>
      </c>
      <c r="J169">
        <v>22.1803873117826</v>
      </c>
      <c r="K169">
        <v>2.88665683963427</v>
      </c>
    </row>
    <row r="170" spans="1:11">
      <c r="A170">
        <v>168</v>
      </c>
      <c r="B170">
        <v>11.2812169601725</v>
      </c>
      <c r="C170">
        <v>1291.10222476829</v>
      </c>
      <c r="D170">
        <v>0.428300250989258</v>
      </c>
      <c r="E170">
        <v>117.10756462128</v>
      </c>
      <c r="F170">
        <v>27.5477853534306</v>
      </c>
      <c r="G170">
        <v>3634.21394432611</v>
      </c>
      <c r="H170">
        <v>0.557361260167647</v>
      </c>
      <c r="I170">
        <v>0.452527402911095</v>
      </c>
      <c r="J170">
        <v>22.1844676129662</v>
      </c>
      <c r="K170">
        <v>2.88665683963427</v>
      </c>
    </row>
    <row r="171" spans="1:11">
      <c r="A171">
        <v>169</v>
      </c>
      <c r="B171">
        <v>11.3364887463266</v>
      </c>
      <c r="C171">
        <v>1296.85469692937</v>
      </c>
      <c r="D171">
        <v>0.428911114783615</v>
      </c>
      <c r="E171">
        <v>117.498716555205</v>
      </c>
      <c r="F171">
        <v>27.4236603669262</v>
      </c>
      <c r="G171">
        <v>3622.79824921255</v>
      </c>
      <c r="H171">
        <v>0.558697717982209</v>
      </c>
      <c r="I171">
        <v>0.453611648841551</v>
      </c>
      <c r="J171">
        <v>22.2086722933674</v>
      </c>
      <c r="K171">
        <v>2.88665683963427</v>
      </c>
    </row>
    <row r="172" spans="1:11">
      <c r="A172">
        <v>170</v>
      </c>
      <c r="B172">
        <v>11.3301964386929</v>
      </c>
      <c r="C172">
        <v>1297.0977495893</v>
      </c>
      <c r="D172">
        <v>0.429229679982972</v>
      </c>
      <c r="E172">
        <v>117.502324390117</v>
      </c>
      <c r="F172">
        <v>27.4173754246227</v>
      </c>
      <c r="G172">
        <v>3623.73159122247</v>
      </c>
      <c r="H172">
        <v>0.558722515238505</v>
      </c>
      <c r="I172">
        <v>0.453631768913599</v>
      </c>
      <c r="J172">
        <v>22.2135015180979</v>
      </c>
      <c r="K172">
        <v>2.88665683963427</v>
      </c>
    </row>
    <row r="173" spans="1:11">
      <c r="A173">
        <v>171</v>
      </c>
      <c r="B173">
        <v>11.36019976929</v>
      </c>
      <c r="C173">
        <v>1298.14379229828</v>
      </c>
      <c r="D173">
        <v>0.428652809101326</v>
      </c>
      <c r="E173">
        <v>117.604586868416</v>
      </c>
      <c r="F173">
        <v>27.3965230801932</v>
      </c>
      <c r="G173">
        <v>3617.93511313536</v>
      </c>
      <c r="H173">
        <v>0.558890466870696</v>
      </c>
      <c r="I173">
        <v>0.453768017344761</v>
      </c>
      <c r="J173">
        <v>22.2089880269567</v>
      </c>
      <c r="K173">
        <v>2.88665683963427</v>
      </c>
    </row>
    <row r="174" spans="1:11">
      <c r="A174">
        <v>172</v>
      </c>
      <c r="B174">
        <v>11.3662577065276</v>
      </c>
      <c r="C174">
        <v>1297.61462582474</v>
      </c>
      <c r="D174">
        <v>0.428606769882574</v>
      </c>
      <c r="E174">
        <v>117.583489554995</v>
      </c>
      <c r="F174">
        <v>27.408306569284</v>
      </c>
      <c r="G174">
        <v>3618.64854133489</v>
      </c>
      <c r="H174">
        <v>0.55873336144945</v>
      </c>
      <c r="I174">
        <v>0.453640558894165</v>
      </c>
      <c r="J174">
        <v>22.2024996636817</v>
      </c>
      <c r="K174">
        <v>2.88665683963427</v>
      </c>
    </row>
    <row r="175" spans="1:11">
      <c r="A175">
        <v>173</v>
      </c>
      <c r="B175">
        <v>11.5069145076505</v>
      </c>
      <c r="C175">
        <v>1314.42790288796</v>
      </c>
      <c r="D175">
        <v>0.428778578727673</v>
      </c>
      <c r="E175">
        <v>118.726304360876</v>
      </c>
      <c r="F175">
        <v>27.0563469774332</v>
      </c>
      <c r="G175">
        <v>3572.80498726206</v>
      </c>
      <c r="H175">
        <v>0.562435647565711</v>
      </c>
      <c r="I175">
        <v>0.456644150516991</v>
      </c>
      <c r="J175">
        <v>22.2735460141851</v>
      </c>
      <c r="K175">
        <v>2.88665683963427</v>
      </c>
    </row>
    <row r="176" spans="1:11">
      <c r="A176">
        <v>174</v>
      </c>
      <c r="B176">
        <v>11.5655774543776</v>
      </c>
      <c r="C176">
        <v>1321.59540220339</v>
      </c>
      <c r="D176">
        <v>0.42874058647673</v>
      </c>
      <c r="E176">
        <v>119.211301393875</v>
      </c>
      <c r="F176">
        <v>26.9095025727492</v>
      </c>
      <c r="G176">
        <v>3553.52798098488</v>
      </c>
      <c r="H176">
        <v>0.564014514361692</v>
      </c>
      <c r="I176">
        <v>0.45792506138922</v>
      </c>
      <c r="J176">
        <v>22.3041480595904</v>
      </c>
      <c r="K176">
        <v>2.88665683963427</v>
      </c>
    </row>
    <row r="177" spans="1:11">
      <c r="A177">
        <v>175</v>
      </c>
      <c r="B177">
        <v>11.558184273376</v>
      </c>
      <c r="C177">
        <v>1321.39902057143</v>
      </c>
      <c r="D177">
        <v>0.428749924449882</v>
      </c>
      <c r="E177">
        <v>119.188186125881</v>
      </c>
      <c r="F177">
        <v>26.9131458219943</v>
      </c>
      <c r="G177">
        <v>3554.71914640597</v>
      </c>
      <c r="H177">
        <v>0.563998494788031</v>
      </c>
      <c r="I177">
        <v>0.457912067573928</v>
      </c>
      <c r="J177">
        <v>22.3060765297583</v>
      </c>
      <c r="K177">
        <v>2.88665683963427</v>
      </c>
    </row>
    <row r="178" spans="1:11">
      <c r="A178">
        <v>176</v>
      </c>
      <c r="B178">
        <v>11.6972694974625</v>
      </c>
      <c r="C178">
        <v>1336.00166789935</v>
      </c>
      <c r="D178">
        <v>0.428711728869358</v>
      </c>
      <c r="E178">
        <v>120.206714920542</v>
      </c>
      <c r="F178">
        <v>26.6193663487761</v>
      </c>
      <c r="G178">
        <v>3514.07076082501</v>
      </c>
      <c r="H178">
        <v>0.567077996585409</v>
      </c>
      <c r="I178">
        <v>0.460410422558871</v>
      </c>
      <c r="J178">
        <v>22.359094799661</v>
      </c>
      <c r="K178">
        <v>2.88665683963427</v>
      </c>
    </row>
    <row r="179" spans="1:11">
      <c r="A179">
        <v>177</v>
      </c>
      <c r="B179">
        <v>11.7810374834285</v>
      </c>
      <c r="C179">
        <v>1347.50349419441</v>
      </c>
      <c r="D179">
        <v>0.428487657744326</v>
      </c>
      <c r="E179">
        <v>120.970276901899</v>
      </c>
      <c r="F179">
        <v>26.3917506352244</v>
      </c>
      <c r="G179">
        <v>3483.47750128516</v>
      </c>
      <c r="H179">
        <v>0.569804305249954</v>
      </c>
      <c r="I179">
        <v>0.462622256512874</v>
      </c>
      <c r="J179">
        <v>22.4100918105313</v>
      </c>
      <c r="K179">
        <v>2.88665683963427</v>
      </c>
    </row>
    <row r="180" spans="1:11">
      <c r="A180">
        <v>178</v>
      </c>
      <c r="B180">
        <v>11.8430141966491</v>
      </c>
      <c r="C180">
        <v>1354.88732728317</v>
      </c>
      <c r="D180">
        <v>0.428299958334858</v>
      </c>
      <c r="E180">
        <v>121.469177936234</v>
      </c>
      <c r="F180">
        <v>26.248064269752</v>
      </c>
      <c r="G180">
        <v>3464.9915198995</v>
      </c>
      <c r="H180">
        <v>0.571526314667661</v>
      </c>
      <c r="I180">
        <v>0.464019317508315</v>
      </c>
      <c r="J180">
        <v>22.4402957372327</v>
      </c>
      <c r="K180">
        <v>2.88665683963427</v>
      </c>
    </row>
    <row r="181" spans="1:11">
      <c r="A181">
        <v>179</v>
      </c>
      <c r="B181">
        <v>11.8348804609766</v>
      </c>
      <c r="C181">
        <v>1354.57189183459</v>
      </c>
      <c r="D181">
        <v>0.428227907893755</v>
      </c>
      <c r="E181">
        <v>121.438658770793</v>
      </c>
      <c r="F181">
        <v>26.2540583808439</v>
      </c>
      <c r="G181">
        <v>3465.97821160191</v>
      </c>
      <c r="H181">
        <v>0.571591809901621</v>
      </c>
      <c r="I181">
        <v>0.464072455828773</v>
      </c>
      <c r="J181">
        <v>22.4410618304215</v>
      </c>
      <c r="K181">
        <v>2.88665683963427</v>
      </c>
    </row>
    <row r="182" spans="1:11">
      <c r="A182">
        <v>180</v>
      </c>
      <c r="B182">
        <v>11.986187445245</v>
      </c>
      <c r="C182">
        <v>1371.84166476684</v>
      </c>
      <c r="D182">
        <v>0.428041469390448</v>
      </c>
      <c r="E182">
        <v>122.625803116619</v>
      </c>
      <c r="F182">
        <v>25.923912295934</v>
      </c>
      <c r="G182">
        <v>3419.36448956865</v>
      </c>
      <c r="H182">
        <v>0.575208133815913</v>
      </c>
      <c r="I182">
        <v>0.467006365181327</v>
      </c>
      <c r="J182">
        <v>22.5058966260455</v>
      </c>
      <c r="K182">
        <v>2.88665683963427</v>
      </c>
    </row>
    <row r="183" spans="1:11">
      <c r="A183">
        <v>181</v>
      </c>
      <c r="B183">
        <v>12.1020630354192</v>
      </c>
      <c r="C183">
        <v>1385.85502391252</v>
      </c>
      <c r="D183">
        <v>0.427697553921436</v>
      </c>
      <c r="E183">
        <v>123.578501206446</v>
      </c>
      <c r="F183">
        <v>25.6621591629738</v>
      </c>
      <c r="G183">
        <v>3382.83247392583</v>
      </c>
      <c r="H183">
        <v>0.578404327112009</v>
      </c>
      <c r="I183">
        <v>0.469599443660846</v>
      </c>
      <c r="J183">
        <v>22.5595897497093</v>
      </c>
      <c r="K183">
        <v>2.88665683963427</v>
      </c>
    </row>
    <row r="184" spans="1:11">
      <c r="A184">
        <v>182</v>
      </c>
      <c r="B184">
        <v>12.1599548446731</v>
      </c>
      <c r="C184">
        <v>1392.39020878388</v>
      </c>
      <c r="D184">
        <v>0.427528625155176</v>
      </c>
      <c r="E184">
        <v>124.031603196403</v>
      </c>
      <c r="F184">
        <v>25.5420546857151</v>
      </c>
      <c r="G184">
        <v>3365.6197447535</v>
      </c>
      <c r="H184">
        <v>0.579697129155951</v>
      </c>
      <c r="I184">
        <v>0.470648297199143</v>
      </c>
      <c r="J184">
        <v>22.5826355554632</v>
      </c>
      <c r="K184">
        <v>2.88665683963427</v>
      </c>
    </row>
    <row r="185" spans="1:11">
      <c r="A185">
        <v>183</v>
      </c>
      <c r="B185">
        <v>12.1436115952028</v>
      </c>
      <c r="C185">
        <v>1390.99235140887</v>
      </c>
      <c r="D185">
        <v>0.427448670292637</v>
      </c>
      <c r="E185">
        <v>123.927762738561</v>
      </c>
      <c r="F185">
        <v>25.5676950708888</v>
      </c>
      <c r="G185">
        <v>3369.43619041655</v>
      </c>
      <c r="H185">
        <v>0.57963398916961</v>
      </c>
      <c r="I185">
        <v>0.470597076124146</v>
      </c>
      <c r="J185">
        <v>22.5788919755665</v>
      </c>
      <c r="K185">
        <v>2.88665683963427</v>
      </c>
    </row>
    <row r="186" spans="1:11">
      <c r="A186">
        <v>184</v>
      </c>
      <c r="B186">
        <v>12.2210576272907</v>
      </c>
      <c r="C186">
        <v>1398.46931952678</v>
      </c>
      <c r="D186">
        <v>0.427447646334024</v>
      </c>
      <c r="E186">
        <v>124.460086994741</v>
      </c>
      <c r="F186">
        <v>25.4313538193923</v>
      </c>
      <c r="G186">
        <v>3350.04166254195</v>
      </c>
      <c r="H186">
        <v>0.580677665669368</v>
      </c>
      <c r="I186">
        <v>0.471443809393258</v>
      </c>
      <c r="J186">
        <v>22.6028239219397</v>
      </c>
      <c r="K186">
        <v>2.88665683963427</v>
      </c>
    </row>
    <row r="187" spans="1:11">
      <c r="A187">
        <v>185</v>
      </c>
      <c r="B187">
        <v>12.2281361470498</v>
      </c>
      <c r="C187">
        <v>1399.29336803126</v>
      </c>
      <c r="D187">
        <v>0.427455858902655</v>
      </c>
      <c r="E187">
        <v>124.515983509994</v>
      </c>
      <c r="F187">
        <v>25.4163565306899</v>
      </c>
      <c r="G187">
        <v>3347.82415801483</v>
      </c>
      <c r="H187">
        <v>0.580717738088574</v>
      </c>
      <c r="I187">
        <v>0.471476318484203</v>
      </c>
      <c r="J187">
        <v>22.6063356267438</v>
      </c>
      <c r="K187">
        <v>2.88665683963427</v>
      </c>
    </row>
    <row r="188" spans="1:11">
      <c r="A188">
        <v>186</v>
      </c>
      <c r="B188">
        <v>12.3051994497361</v>
      </c>
      <c r="C188">
        <v>1409.07742271502</v>
      </c>
      <c r="D188">
        <v>0.426948062398001</v>
      </c>
      <c r="E188">
        <v>125.179223176446</v>
      </c>
      <c r="F188">
        <v>25.2404705707863</v>
      </c>
      <c r="G188">
        <v>3323.45946217388</v>
      </c>
      <c r="H188">
        <v>0.583642377749118</v>
      </c>
      <c r="I188">
        <v>0.473849111857679</v>
      </c>
      <c r="J188">
        <v>22.641347275361</v>
      </c>
      <c r="K188">
        <v>2.88665683963427</v>
      </c>
    </row>
    <row r="189" spans="1:11">
      <c r="A189">
        <v>187</v>
      </c>
      <c r="B189">
        <v>12.3300357926622</v>
      </c>
      <c r="C189">
        <v>1410.37978231422</v>
      </c>
      <c r="D189">
        <v>0.427154727195444</v>
      </c>
      <c r="E189">
        <v>125.275981358589</v>
      </c>
      <c r="F189">
        <v>25.2217647284469</v>
      </c>
      <c r="G189">
        <v>3324.21346963838</v>
      </c>
      <c r="H189">
        <v>0.584185313808023</v>
      </c>
      <c r="I189">
        <v>0.474289608394859</v>
      </c>
      <c r="J189">
        <v>22.6432580581258</v>
      </c>
      <c r="K189">
        <v>2.88665683963427</v>
      </c>
    </row>
    <row r="190" spans="1:11">
      <c r="A190">
        <v>188</v>
      </c>
      <c r="B190">
        <v>12.3349819003249</v>
      </c>
      <c r="C190">
        <v>1411.24795112436</v>
      </c>
      <c r="D190">
        <v>0.427067585081516</v>
      </c>
      <c r="E190">
        <v>125.337743869031</v>
      </c>
      <c r="F190">
        <v>25.2050493379894</v>
      </c>
      <c r="G190">
        <v>3320.97278117579</v>
      </c>
      <c r="H190">
        <v>0.584270287294885</v>
      </c>
      <c r="I190">
        <v>0.474358545399298</v>
      </c>
      <c r="J190">
        <v>22.6462433399035</v>
      </c>
      <c r="K190">
        <v>2.88665683963427</v>
      </c>
    </row>
    <row r="191" spans="1:11">
      <c r="A191">
        <v>189</v>
      </c>
      <c r="B191">
        <v>12.4366527577577</v>
      </c>
      <c r="C191">
        <v>1419.6789919867</v>
      </c>
      <c r="D191">
        <v>0.427514738537174</v>
      </c>
      <c r="E191">
        <v>125.920599369588</v>
      </c>
      <c r="F191">
        <v>25.0622415260324</v>
      </c>
      <c r="G191">
        <v>3306.76837481921</v>
      </c>
      <c r="H191">
        <v>0.585437038860286</v>
      </c>
      <c r="I191">
        <v>0.475305146104549</v>
      </c>
      <c r="J191">
        <v>22.6759635843448</v>
      </c>
      <c r="K191">
        <v>2.88665683963427</v>
      </c>
    </row>
    <row r="192" spans="1:11">
      <c r="A192">
        <v>190</v>
      </c>
      <c r="B192">
        <v>12.4403981894603</v>
      </c>
      <c r="C192">
        <v>1420.76776150027</v>
      </c>
      <c r="D192">
        <v>0.427626617466409</v>
      </c>
      <c r="E192">
        <v>125.98597731268</v>
      </c>
      <c r="F192">
        <v>25.0374302125101</v>
      </c>
      <c r="G192">
        <v>3303.47000774853</v>
      </c>
      <c r="H192">
        <v>0.585579230560286</v>
      </c>
      <c r="I192">
        <v>0.47542050719723</v>
      </c>
      <c r="J192">
        <v>22.6825355396978</v>
      </c>
      <c r="K192">
        <v>2.88665683963427</v>
      </c>
    </row>
    <row r="193" spans="1:11">
      <c r="A193">
        <v>191</v>
      </c>
      <c r="B193">
        <v>12.572126179999</v>
      </c>
      <c r="C193">
        <v>1433.22037657188</v>
      </c>
      <c r="D193">
        <v>0.42745385500518</v>
      </c>
      <c r="E193">
        <v>126.864966289597</v>
      </c>
      <c r="F193">
        <v>24.8260178006238</v>
      </c>
      <c r="G193">
        <v>3278.48369464878</v>
      </c>
      <c r="H193">
        <v>0.588791766071583</v>
      </c>
      <c r="I193">
        <v>0.478026893599935</v>
      </c>
      <c r="J193">
        <v>22.7187171980137</v>
      </c>
      <c r="K193">
        <v>2.88665683963427</v>
      </c>
    </row>
    <row r="194" spans="1:11">
      <c r="A194">
        <v>192</v>
      </c>
      <c r="B194">
        <v>12.608671909832</v>
      </c>
      <c r="C194">
        <v>1443.32367389613</v>
      </c>
      <c r="D194">
        <v>0.42680616221347</v>
      </c>
      <c r="E194">
        <v>127.538570215062</v>
      </c>
      <c r="F194">
        <v>24.6451874960272</v>
      </c>
      <c r="G194">
        <v>3245.9776129453</v>
      </c>
      <c r="H194">
        <v>0.59169274240258</v>
      </c>
      <c r="I194">
        <v>0.480380504896507</v>
      </c>
      <c r="J194">
        <v>22.7583763130696</v>
      </c>
      <c r="K194">
        <v>2.88665683963427</v>
      </c>
    </row>
    <row r="195" spans="1:11">
      <c r="A195">
        <v>193</v>
      </c>
      <c r="B195">
        <v>12.8049804559864</v>
      </c>
      <c r="C195">
        <v>1464.65432616004</v>
      </c>
      <c r="D195">
        <v>0.427202869079874</v>
      </c>
      <c r="E195">
        <v>128.981223833382</v>
      </c>
      <c r="F195">
        <v>24.2883198647907</v>
      </c>
      <c r="G195">
        <v>3200.84968532274</v>
      </c>
      <c r="H195">
        <v>0.595475274395796</v>
      </c>
      <c r="I195">
        <v>0.483449355518921</v>
      </c>
      <c r="J195">
        <v>22.8370302844659</v>
      </c>
      <c r="K195">
        <v>2.88665683963427</v>
      </c>
    </row>
    <row r="196" spans="1:11">
      <c r="A196">
        <v>194</v>
      </c>
      <c r="B196">
        <v>12.835366736852</v>
      </c>
      <c r="C196">
        <v>1469.30678593073</v>
      </c>
      <c r="D196">
        <v>0.427037054219514</v>
      </c>
      <c r="E196">
        <v>129.288441210595</v>
      </c>
      <c r="F196">
        <v>24.211391600623</v>
      </c>
      <c r="G196">
        <v>3190.2724709168</v>
      </c>
      <c r="H196">
        <v>0.596686087204382</v>
      </c>
      <c r="I196">
        <v>0.484431720878635</v>
      </c>
      <c r="J196">
        <v>22.8553085046598</v>
      </c>
      <c r="K196">
        <v>2.88665683963427</v>
      </c>
    </row>
    <row r="197" spans="1:11">
      <c r="A197">
        <v>195</v>
      </c>
      <c r="B197">
        <v>12.8406350966817</v>
      </c>
      <c r="C197">
        <v>1470.82818160542</v>
      </c>
      <c r="D197">
        <v>0.42744524573703</v>
      </c>
      <c r="E197">
        <v>129.379196269462</v>
      </c>
      <c r="F197">
        <v>24.1852861533992</v>
      </c>
      <c r="G197">
        <v>3188.91103822865</v>
      </c>
      <c r="H197">
        <v>0.596959341024592</v>
      </c>
      <c r="I197">
        <v>0.484653421402774</v>
      </c>
      <c r="J197">
        <v>22.8640101659763</v>
      </c>
      <c r="K197">
        <v>2.88665683963427</v>
      </c>
    </row>
    <row r="198" spans="1:11">
      <c r="A198">
        <v>196</v>
      </c>
      <c r="B198">
        <v>12.8539623261892</v>
      </c>
      <c r="C198">
        <v>1471.87139113973</v>
      </c>
      <c r="D198">
        <v>0.426502294202781</v>
      </c>
      <c r="E198">
        <v>129.466103226855</v>
      </c>
      <c r="F198">
        <v>24.1705026922877</v>
      </c>
      <c r="G198">
        <v>3181.45513518087</v>
      </c>
      <c r="H198">
        <v>0.597288935536354</v>
      </c>
      <c r="I198">
        <v>0.48492082363301</v>
      </c>
      <c r="J198">
        <v>22.8635098242465</v>
      </c>
      <c r="K198">
        <v>2.88665683963427</v>
      </c>
    </row>
    <row r="199" spans="1:11">
      <c r="A199">
        <v>197</v>
      </c>
      <c r="B199">
        <v>12.8562705219006</v>
      </c>
      <c r="C199">
        <v>1472.41483279714</v>
      </c>
      <c r="D199">
        <v>0.426695646816872</v>
      </c>
      <c r="E199">
        <v>129.49642678249</v>
      </c>
      <c r="F199">
        <v>24.1608404987222</v>
      </c>
      <c r="G199">
        <v>3181.5518348449</v>
      </c>
      <c r="H199">
        <v>0.597355698792106</v>
      </c>
      <c r="I199">
        <v>0.484974991699208</v>
      </c>
      <c r="J199">
        <v>22.8672075615554</v>
      </c>
      <c r="K199">
        <v>2.88665683963427</v>
      </c>
    </row>
    <row r="200" spans="1:11">
      <c r="A200">
        <v>198</v>
      </c>
      <c r="B200">
        <v>12.8610446932988</v>
      </c>
      <c r="C200">
        <v>1475.39153474249</v>
      </c>
      <c r="D200">
        <v>0.426815891575029</v>
      </c>
      <c r="E200">
        <v>129.677879431025</v>
      </c>
      <c r="F200">
        <v>24.1119062131401</v>
      </c>
      <c r="G200">
        <v>3174.9051289256</v>
      </c>
      <c r="H200">
        <v>0.598133974205954</v>
      </c>
      <c r="I200">
        <v>0.485606429652256</v>
      </c>
      <c r="J200">
        <v>22.8827862632371</v>
      </c>
      <c r="K200">
        <v>2.88665683963427</v>
      </c>
    </row>
    <row r="201" spans="1:11">
      <c r="A201">
        <v>199</v>
      </c>
      <c r="B201">
        <v>12.8685913186545</v>
      </c>
      <c r="C201">
        <v>1474.76238464968</v>
      </c>
      <c r="D201">
        <v>0.426770699720763</v>
      </c>
      <c r="E201">
        <v>129.650130821474</v>
      </c>
      <c r="F201">
        <v>24.1226540052416</v>
      </c>
      <c r="G201">
        <v>3176.41752880941</v>
      </c>
      <c r="H201">
        <v>0.597966540684859</v>
      </c>
      <c r="I201">
        <v>0.485470586328218</v>
      </c>
      <c r="J201">
        <v>22.8768337470178</v>
      </c>
      <c r="K201">
        <v>2.88665683963427</v>
      </c>
    </row>
    <row r="202" spans="1:11">
      <c r="A202">
        <v>200</v>
      </c>
      <c r="B202">
        <v>12.9632539292494</v>
      </c>
      <c r="C202">
        <v>1486.82319080952</v>
      </c>
      <c r="D202">
        <v>0.426189885909368</v>
      </c>
      <c r="E202">
        <v>130.468502406633</v>
      </c>
      <c r="F202">
        <v>23.9278711370619</v>
      </c>
      <c r="G202">
        <v>3148.45098775004</v>
      </c>
      <c r="H202">
        <v>0.601006234638399</v>
      </c>
      <c r="I202">
        <v>0.487936781260256</v>
      </c>
      <c r="J202">
        <v>22.9180815913512</v>
      </c>
      <c r="K202">
        <v>2.88665683963427</v>
      </c>
    </row>
    <row r="203" spans="1:11">
      <c r="A203">
        <v>201</v>
      </c>
      <c r="B203">
        <v>12.9975320577491</v>
      </c>
      <c r="C203">
        <v>1490.47960204388</v>
      </c>
      <c r="D203">
        <v>0.426029681031007</v>
      </c>
      <c r="E203">
        <v>130.724876194793</v>
      </c>
      <c r="F203">
        <v>23.8693851924992</v>
      </c>
      <c r="G203">
        <v>3139.91393975505</v>
      </c>
      <c r="H203">
        <v>0.601955511393529</v>
      </c>
      <c r="I203">
        <v>0.48870696020634</v>
      </c>
      <c r="J203">
        <v>22.9282487251537</v>
      </c>
      <c r="K203">
        <v>2.88665683963427</v>
      </c>
    </row>
    <row r="204" spans="1:11">
      <c r="A204">
        <v>202</v>
      </c>
      <c r="B204">
        <v>12.998776451352</v>
      </c>
      <c r="C204">
        <v>1489.78319047462</v>
      </c>
      <c r="D204">
        <v>0.426030477935865</v>
      </c>
      <c r="E204">
        <v>130.686438858815</v>
      </c>
      <c r="F204">
        <v>23.8808116488098</v>
      </c>
      <c r="G204">
        <v>3141.65294125381</v>
      </c>
      <c r="H204">
        <v>0.601792218083711</v>
      </c>
      <c r="I204">
        <v>0.488574475633999</v>
      </c>
      <c r="J204">
        <v>22.9236667940709</v>
      </c>
      <c r="K204">
        <v>2.88665683963427</v>
      </c>
    </row>
    <row r="205" spans="1:11">
      <c r="A205">
        <v>203</v>
      </c>
      <c r="B205">
        <v>13.0712195983517</v>
      </c>
      <c r="C205">
        <v>1500.18436997297</v>
      </c>
      <c r="D205">
        <v>0.425594433985964</v>
      </c>
      <c r="E205">
        <v>131.377790059731</v>
      </c>
      <c r="F205">
        <v>23.7152433973976</v>
      </c>
      <c r="G205">
        <v>3119.04343798313</v>
      </c>
      <c r="H205">
        <v>0.604522463883327</v>
      </c>
      <c r="I205">
        <v>0.490789619841532</v>
      </c>
      <c r="J205">
        <v>22.9621407639592</v>
      </c>
      <c r="K205">
        <v>2.88665683963427</v>
      </c>
    </row>
    <row r="206" spans="1:11">
      <c r="A206">
        <v>204</v>
      </c>
      <c r="B206">
        <v>13.1511255854538</v>
      </c>
      <c r="C206">
        <v>1507.68466453021</v>
      </c>
      <c r="D206">
        <v>0.425427393133157</v>
      </c>
      <c r="E206">
        <v>131.915164201976</v>
      </c>
      <c r="F206">
        <v>23.5978464580133</v>
      </c>
      <c r="G206">
        <v>3102.89649758369</v>
      </c>
      <c r="H206">
        <v>0.606243679308506</v>
      </c>
      <c r="I206">
        <v>0.492186103151267</v>
      </c>
      <c r="J206">
        <v>22.980518812568</v>
      </c>
      <c r="K206">
        <v>2.88665683963427</v>
      </c>
    </row>
    <row r="207" spans="1:11">
      <c r="A207">
        <v>205</v>
      </c>
      <c r="B207">
        <v>13.1821160861093</v>
      </c>
      <c r="C207">
        <v>1510.83947940526</v>
      </c>
      <c r="D207">
        <v>0.425397933394786</v>
      </c>
      <c r="E207">
        <v>132.138441039614</v>
      </c>
      <c r="F207">
        <v>23.548613499977</v>
      </c>
      <c r="G207">
        <v>3096.11466103062</v>
      </c>
      <c r="H207">
        <v>0.60699516179387</v>
      </c>
      <c r="I207">
        <v>0.492795808788907</v>
      </c>
      <c r="J207">
        <v>22.9888405788215</v>
      </c>
      <c r="K207">
        <v>2.88665683963427</v>
      </c>
    </row>
    <row r="208" spans="1:11">
      <c r="A208">
        <v>206</v>
      </c>
      <c r="B208">
        <v>13.1738814477637</v>
      </c>
      <c r="C208">
        <v>1510.36144564649</v>
      </c>
      <c r="D208">
        <v>0.425337169908189</v>
      </c>
      <c r="E208">
        <v>132.097152067494</v>
      </c>
      <c r="F208">
        <v>23.5559821712277</v>
      </c>
      <c r="G208">
        <v>3097.62348329474</v>
      </c>
      <c r="H208">
        <v>0.607024663399176</v>
      </c>
      <c r="I208">
        <v>0.492819747797812</v>
      </c>
      <c r="J208">
        <v>22.9891008834697</v>
      </c>
      <c r="K208">
        <v>2.88665683963427</v>
      </c>
    </row>
    <row r="209" spans="1:11">
      <c r="A209">
        <v>207</v>
      </c>
      <c r="B209">
        <v>13.2681818683419</v>
      </c>
      <c r="C209">
        <v>1521.12497924617</v>
      </c>
      <c r="D209">
        <v>0.425014231653242</v>
      </c>
      <c r="E209">
        <v>132.83947804429</v>
      </c>
      <c r="F209">
        <v>23.3895287563293</v>
      </c>
      <c r="G209">
        <v>3075.78337215538</v>
      </c>
      <c r="H209">
        <v>0.609847206000581</v>
      </c>
      <c r="I209">
        <v>0.495109792088175</v>
      </c>
      <c r="J209">
        <v>23.0216068813807</v>
      </c>
      <c r="K209">
        <v>2.88665683963427</v>
      </c>
    </row>
    <row r="210" spans="1:11">
      <c r="A210">
        <v>208</v>
      </c>
      <c r="B210">
        <v>13.3608937052715</v>
      </c>
      <c r="C210">
        <v>1531.32144320552</v>
      </c>
      <c r="D210">
        <v>0.424837046510719</v>
      </c>
      <c r="E210">
        <v>133.544861257222</v>
      </c>
      <c r="F210">
        <v>23.2338188832742</v>
      </c>
      <c r="G210">
        <v>3055.59649189808</v>
      </c>
      <c r="H210">
        <v>0.612372808150605</v>
      </c>
      <c r="I210">
        <v>0.497158923056385</v>
      </c>
      <c r="J210">
        <v>23.0519264665784</v>
      </c>
      <c r="K210">
        <v>2.88665683963427</v>
      </c>
    </row>
    <row r="211" spans="1:11">
      <c r="A211">
        <v>209</v>
      </c>
      <c r="B211">
        <v>13.3808086927834</v>
      </c>
      <c r="C211">
        <v>1533.8866443473</v>
      </c>
      <c r="D211">
        <v>0.424806463730799</v>
      </c>
      <c r="E211">
        <v>133.715721641187</v>
      </c>
      <c r="F211">
        <v>23.1948136816406</v>
      </c>
      <c r="G211">
        <v>3050.90199061173</v>
      </c>
      <c r="H211">
        <v>0.613237216178569</v>
      </c>
      <c r="I211">
        <v>0.497860259735926</v>
      </c>
      <c r="J211">
        <v>23.0606002959681</v>
      </c>
      <c r="K211">
        <v>2.88665683963427</v>
      </c>
    </row>
    <row r="212" spans="1:11">
      <c r="A212">
        <v>210</v>
      </c>
      <c r="B212">
        <v>13.3957591366394</v>
      </c>
      <c r="C212">
        <v>1535.09251724086</v>
      </c>
      <c r="D212">
        <v>0.424888498146936</v>
      </c>
      <c r="E212">
        <v>133.80596846783</v>
      </c>
      <c r="F212">
        <v>23.1765963639848</v>
      </c>
      <c r="G212">
        <v>3048.15108826382</v>
      </c>
      <c r="H212">
        <v>0.613247985126162</v>
      </c>
      <c r="I212">
        <v>0.497868993685081</v>
      </c>
      <c r="J212">
        <v>23.0631918651729</v>
      </c>
      <c r="K212">
        <v>2.88665683963427</v>
      </c>
    </row>
    <row r="213" spans="1:11">
      <c r="A213">
        <v>211</v>
      </c>
      <c r="B213">
        <v>13.4366632988572</v>
      </c>
      <c r="C213">
        <v>1539.46687135668</v>
      </c>
      <c r="D213">
        <v>0.424794696762824</v>
      </c>
      <c r="E213">
        <v>134.104896903679</v>
      </c>
      <c r="F213">
        <v>23.1107320293494</v>
      </c>
      <c r="G213">
        <v>3040.27827404186</v>
      </c>
      <c r="H213">
        <v>0.61442601091186</v>
      </c>
      <c r="I213">
        <v>0.498824784707519</v>
      </c>
      <c r="J213">
        <v>23.0767567728422</v>
      </c>
      <c r="K213">
        <v>2.88665683963427</v>
      </c>
    </row>
    <row r="214" spans="1:11">
      <c r="A214">
        <v>212</v>
      </c>
      <c r="B214">
        <v>13.4133156766037</v>
      </c>
      <c r="C214">
        <v>1537.18281247804</v>
      </c>
      <c r="D214">
        <v>0.424784983753718</v>
      </c>
      <c r="E214">
        <v>133.944063434945</v>
      </c>
      <c r="F214">
        <v>23.1450095122603</v>
      </c>
      <c r="G214">
        <v>3045.23398037097</v>
      </c>
      <c r="H214">
        <v>0.614205687774725</v>
      </c>
      <c r="I214">
        <v>0.498646030364262</v>
      </c>
      <c r="J214">
        <v>23.0700658952912</v>
      </c>
      <c r="K214">
        <v>2.88665683963427</v>
      </c>
    </row>
    <row r="215" spans="1:11">
      <c r="A215">
        <v>213</v>
      </c>
      <c r="B215">
        <v>13.5265194714353</v>
      </c>
      <c r="C215">
        <v>1550.12858733905</v>
      </c>
      <c r="D215">
        <v>0.424761978036733</v>
      </c>
      <c r="E215">
        <v>134.829850374213</v>
      </c>
      <c r="F215">
        <v>22.9514436469339</v>
      </c>
      <c r="G215">
        <v>3019.62647170302</v>
      </c>
      <c r="H215">
        <v>0.61692831085382</v>
      </c>
      <c r="I215">
        <v>0.500855019868766</v>
      </c>
      <c r="J215">
        <v>23.1110263712366</v>
      </c>
      <c r="K215">
        <v>2.88665683963427</v>
      </c>
    </row>
    <row r="216" spans="1:11">
      <c r="A216">
        <v>214</v>
      </c>
      <c r="B216">
        <v>13.5702352157904</v>
      </c>
      <c r="C216">
        <v>1556.94688674193</v>
      </c>
      <c r="D216">
        <v>0.424421972003517</v>
      </c>
      <c r="E216">
        <v>135.287170975406</v>
      </c>
      <c r="F216">
        <v>22.8471921484693</v>
      </c>
      <c r="G216">
        <v>3002.82717627061</v>
      </c>
      <c r="H216">
        <v>0.618282778078169</v>
      </c>
      <c r="I216">
        <v>0.501953959133756</v>
      </c>
      <c r="J216">
        <v>23.1346677873825</v>
      </c>
      <c r="K216">
        <v>2.88665683963427</v>
      </c>
    </row>
    <row r="217" spans="1:11">
      <c r="A217">
        <v>215</v>
      </c>
      <c r="B217">
        <v>13.5670367025932</v>
      </c>
      <c r="C217">
        <v>1556.5590597336</v>
      </c>
      <c r="D217">
        <v>0.424534571427138</v>
      </c>
      <c r="E217">
        <v>135.255067423199</v>
      </c>
      <c r="F217">
        <v>22.8518515326644</v>
      </c>
      <c r="G217">
        <v>3004.28320293641</v>
      </c>
      <c r="H217">
        <v>0.618259616195404</v>
      </c>
      <c r="I217">
        <v>0.501935169397481</v>
      </c>
      <c r="J217">
        <v>23.1345845075062</v>
      </c>
      <c r="K217">
        <v>2.88665683963427</v>
      </c>
    </row>
    <row r="218" spans="1:11">
      <c r="A218">
        <v>216</v>
      </c>
      <c r="B218">
        <v>13.6023801119849</v>
      </c>
      <c r="C218">
        <v>1562.31373235583</v>
      </c>
      <c r="D218">
        <v>0.424500393357661</v>
      </c>
      <c r="E218">
        <v>135.637940591891</v>
      </c>
      <c r="F218">
        <v>22.7588226906757</v>
      </c>
      <c r="G218">
        <v>2989.88817812167</v>
      </c>
      <c r="H218">
        <v>0.619220213214409</v>
      </c>
      <c r="I218">
        <v>0.502714541283764</v>
      </c>
      <c r="J218">
        <v>23.1556926093543</v>
      </c>
      <c r="K218">
        <v>2.88665683963427</v>
      </c>
    </row>
    <row r="219" spans="1:11">
      <c r="A219">
        <v>217</v>
      </c>
      <c r="B219">
        <v>13.5343141153948</v>
      </c>
      <c r="C219">
        <v>1553.77017081834</v>
      </c>
      <c r="D219">
        <v>0.424247928074321</v>
      </c>
      <c r="E219">
        <v>135.069158193769</v>
      </c>
      <c r="F219">
        <v>22.8915062541875</v>
      </c>
      <c r="G219">
        <v>3007.88482062612</v>
      </c>
      <c r="H219">
        <v>0.618035086415819</v>
      </c>
      <c r="I219">
        <v>0.501752997682898</v>
      </c>
      <c r="J219">
        <v>23.1244623082313</v>
      </c>
      <c r="K219">
        <v>2.88665683963427</v>
      </c>
    </row>
    <row r="220" spans="1:11">
      <c r="A220">
        <v>218</v>
      </c>
      <c r="B220">
        <v>13.6204377466952</v>
      </c>
      <c r="C220">
        <v>1566.68893037218</v>
      </c>
      <c r="D220">
        <v>0.423600310033889</v>
      </c>
      <c r="E220">
        <v>135.928692170085</v>
      </c>
      <c r="F220">
        <v>22.702420412599</v>
      </c>
      <c r="G220">
        <v>2978.53182651898</v>
      </c>
      <c r="H220">
        <v>0.621215828647468</v>
      </c>
      <c r="I220">
        <v>0.504333695031583</v>
      </c>
      <c r="J220">
        <v>23.1694097171656</v>
      </c>
      <c r="K220">
        <v>2.88665683963427</v>
      </c>
    </row>
    <row r="221" spans="1:11">
      <c r="A221">
        <v>219</v>
      </c>
      <c r="B221">
        <v>13.7572039079321</v>
      </c>
      <c r="C221">
        <v>1577.03571541971</v>
      </c>
      <c r="D221">
        <v>0.423787434100317</v>
      </c>
      <c r="E221">
        <v>136.651003810897</v>
      </c>
      <c r="F221">
        <v>22.5604315215151</v>
      </c>
      <c r="G221">
        <v>2966.95008242797</v>
      </c>
      <c r="H221">
        <v>0.6232054229395</v>
      </c>
      <c r="I221">
        <v>0.505947968601798</v>
      </c>
      <c r="J221">
        <v>23.1967063229968</v>
      </c>
      <c r="K221">
        <v>2.88665683963427</v>
      </c>
    </row>
    <row r="222" spans="1:11">
      <c r="A222">
        <v>220</v>
      </c>
      <c r="B222">
        <v>13.7178544501473</v>
      </c>
      <c r="C222">
        <v>1572.40791724678</v>
      </c>
      <c r="D222">
        <v>0.422870191162282</v>
      </c>
      <c r="E222">
        <v>136.357443734806</v>
      </c>
      <c r="F222">
        <v>22.6259435557844</v>
      </c>
      <c r="G222">
        <v>2976.395481073</v>
      </c>
      <c r="H222">
        <v>0.62379844722018</v>
      </c>
      <c r="I222">
        <v>0.506429139616302</v>
      </c>
      <c r="J222">
        <v>23.1758766243424</v>
      </c>
      <c r="K222">
        <v>2.88665683963427</v>
      </c>
    </row>
    <row r="223" spans="1:11">
      <c r="A223">
        <v>221</v>
      </c>
      <c r="B223">
        <v>13.7448630782854</v>
      </c>
      <c r="C223">
        <v>1574.35837622221</v>
      </c>
      <c r="D223">
        <v>0.422769883613809</v>
      </c>
      <c r="E223">
        <v>136.504080896707</v>
      </c>
      <c r="F223">
        <v>22.5982122407664</v>
      </c>
      <c r="G223">
        <v>2972.97991187557</v>
      </c>
      <c r="H223">
        <v>0.624376709958897</v>
      </c>
      <c r="I223">
        <v>0.506898318550399</v>
      </c>
      <c r="J223">
        <v>23.1784724312599</v>
      </c>
      <c r="K223">
        <v>2.88665683963427</v>
      </c>
    </row>
    <row r="224" spans="1:11">
      <c r="A224">
        <v>222</v>
      </c>
      <c r="B224">
        <v>13.7435721318325</v>
      </c>
      <c r="C224">
        <v>1573.46199971703</v>
      </c>
      <c r="D224">
        <v>0.422604649056171</v>
      </c>
      <c r="E224">
        <v>136.449429893293</v>
      </c>
      <c r="F224">
        <v>22.6114676862597</v>
      </c>
      <c r="G224">
        <v>2974.59729826863</v>
      </c>
      <c r="H224">
        <v>0.624204822379738</v>
      </c>
      <c r="I224">
        <v>0.50675885765777</v>
      </c>
      <c r="J224">
        <v>23.1741285032457</v>
      </c>
      <c r="K224">
        <v>2.88665683963427</v>
      </c>
    </row>
    <row r="225" spans="1:11">
      <c r="A225">
        <v>223</v>
      </c>
      <c r="B225">
        <v>13.7680813726744</v>
      </c>
      <c r="C225">
        <v>1579.29062520926</v>
      </c>
      <c r="D225">
        <v>0.423388823685285</v>
      </c>
      <c r="E225">
        <v>136.814620386167</v>
      </c>
      <c r="F225">
        <v>22.5254367513523</v>
      </c>
      <c r="G225">
        <v>2965.64974737666</v>
      </c>
      <c r="H225">
        <v>0.625379759620165</v>
      </c>
      <c r="I225">
        <v>0.507712149877611</v>
      </c>
      <c r="J225">
        <v>23.1999510651627</v>
      </c>
      <c r="K225">
        <v>2.88665683963427</v>
      </c>
    </row>
    <row r="226" spans="1:11">
      <c r="A226">
        <v>224</v>
      </c>
      <c r="B226">
        <v>13.7686276350299</v>
      </c>
      <c r="C226">
        <v>1580.42195666497</v>
      </c>
      <c r="D226">
        <v>0.423628103414919</v>
      </c>
      <c r="E226">
        <v>136.878065274125</v>
      </c>
      <c r="F226">
        <v>22.5086929831328</v>
      </c>
      <c r="G226">
        <v>2964.78237054663</v>
      </c>
      <c r="H226">
        <v>0.625641786855865</v>
      </c>
      <c r="I226">
        <v>0.507924749167975</v>
      </c>
      <c r="J226">
        <v>23.2067396858192</v>
      </c>
      <c r="K226">
        <v>2.88665683963427</v>
      </c>
    </row>
    <row r="227" spans="1:11">
      <c r="A227">
        <v>225</v>
      </c>
      <c r="B227">
        <v>13.7874357718368</v>
      </c>
      <c r="C227">
        <v>1580.31272480112</v>
      </c>
      <c r="D227">
        <v>0.423481355576874</v>
      </c>
      <c r="E227">
        <v>136.895881471265</v>
      </c>
      <c r="F227">
        <v>22.5102822765651</v>
      </c>
      <c r="G227">
        <v>2965.16242636647</v>
      </c>
      <c r="H227">
        <v>0.625783272864114</v>
      </c>
      <c r="I227">
        <v>0.508039546755205</v>
      </c>
      <c r="J227">
        <v>23.1998767974312</v>
      </c>
      <c r="K227">
        <v>2.88665683963427</v>
      </c>
    </row>
    <row r="228" spans="1:11">
      <c r="A228">
        <v>226</v>
      </c>
      <c r="B228">
        <v>13.7976731121912</v>
      </c>
      <c r="C228">
        <v>1580.13050938359</v>
      </c>
      <c r="D228">
        <v>0.423406996472092</v>
      </c>
      <c r="E228">
        <v>136.899020078772</v>
      </c>
      <c r="F228">
        <v>22.5133396712908</v>
      </c>
      <c r="G228">
        <v>2965.24138027926</v>
      </c>
      <c r="H228">
        <v>0.625730858930586</v>
      </c>
      <c r="I228">
        <v>0.507997020303056</v>
      </c>
      <c r="J228">
        <v>23.1955766349373</v>
      </c>
      <c r="K228">
        <v>2.88665683963427</v>
      </c>
    </row>
    <row r="229" spans="1:11">
      <c r="A229">
        <v>227</v>
      </c>
      <c r="B229">
        <v>13.851230093093</v>
      </c>
      <c r="C229">
        <v>1586.05549259483</v>
      </c>
      <c r="D229">
        <v>0.42328423569399</v>
      </c>
      <c r="E229">
        <v>137.306260228031</v>
      </c>
      <c r="F229">
        <v>22.4287145462843</v>
      </c>
      <c r="G229">
        <v>2955.9330657112</v>
      </c>
      <c r="H229">
        <v>0.627593338217935</v>
      </c>
      <c r="I229">
        <v>0.509508166336474</v>
      </c>
      <c r="J229">
        <v>23.2124126303103</v>
      </c>
      <c r="K229">
        <v>2.88665683963427</v>
      </c>
    </row>
    <row r="230" spans="1:11">
      <c r="A230">
        <v>228</v>
      </c>
      <c r="B230">
        <v>13.8751811769898</v>
      </c>
      <c r="C230">
        <v>1589.12573547635</v>
      </c>
      <c r="D230">
        <v>0.423172064811848</v>
      </c>
      <c r="E230">
        <v>137.513222954051</v>
      </c>
      <c r="F230">
        <v>22.3854173403536</v>
      </c>
      <c r="G230">
        <v>2950.54170800957</v>
      </c>
      <c r="H230">
        <v>0.628477563205535</v>
      </c>
      <c r="I230">
        <v>0.510225593071095</v>
      </c>
      <c r="J230">
        <v>23.2222049814798</v>
      </c>
      <c r="K230">
        <v>2.88665683963427</v>
      </c>
    </row>
    <row r="231" spans="1:11">
      <c r="A231">
        <v>229</v>
      </c>
      <c r="B231">
        <v>13.8711845429667</v>
      </c>
      <c r="C231">
        <v>1589.2539275313</v>
      </c>
      <c r="D231">
        <v>0.423207273266409</v>
      </c>
      <c r="E231">
        <v>137.513421839195</v>
      </c>
      <c r="F231">
        <v>22.3833565584072</v>
      </c>
      <c r="G231">
        <v>2950.57102268703</v>
      </c>
      <c r="H231">
        <v>0.62848976694614</v>
      </c>
      <c r="I231">
        <v>0.510235495343685</v>
      </c>
      <c r="J231">
        <v>23.2246784437991</v>
      </c>
      <c r="K231">
        <v>2.88665683963427</v>
      </c>
    </row>
    <row r="232" spans="1:11">
      <c r="A232">
        <v>230</v>
      </c>
      <c r="B232">
        <v>13.9318148693948</v>
      </c>
      <c r="C232">
        <v>1593.81273499043</v>
      </c>
      <c r="D232">
        <v>0.422999024394315</v>
      </c>
      <c r="E232">
        <v>137.856244805669</v>
      </c>
      <c r="F232">
        <v>22.3199072054172</v>
      </c>
      <c r="G232">
        <v>2942.05229822583</v>
      </c>
      <c r="H232">
        <v>0.629872245714045</v>
      </c>
      <c r="I232">
        <v>0.511357188162657</v>
      </c>
      <c r="J232">
        <v>23.2306082253522</v>
      </c>
      <c r="K232">
        <v>2.88665683963427</v>
      </c>
    </row>
    <row r="233" spans="1:11">
      <c r="A233">
        <v>231</v>
      </c>
      <c r="B233">
        <v>13.9538053780635</v>
      </c>
      <c r="C233">
        <v>1597.30524579894</v>
      </c>
      <c r="D233">
        <v>0.422726795188016</v>
      </c>
      <c r="E233">
        <v>138.078619196963</v>
      </c>
      <c r="F233">
        <v>22.2709638499087</v>
      </c>
      <c r="G233">
        <v>2937.10951006321</v>
      </c>
      <c r="H233">
        <v>0.631192124616737</v>
      </c>
      <c r="I233">
        <v>0.512428096252397</v>
      </c>
      <c r="J233">
        <v>23.2442644613859</v>
      </c>
      <c r="K233">
        <v>2.88665683963427</v>
      </c>
    </row>
    <row r="234" spans="1:11">
      <c r="A234">
        <v>232</v>
      </c>
      <c r="B234">
        <v>13.9601018041417</v>
      </c>
      <c r="C234">
        <v>1597.4853693331</v>
      </c>
      <c r="D234">
        <v>0.422787490638051</v>
      </c>
      <c r="E234">
        <v>138.098447403871</v>
      </c>
      <c r="F234">
        <v>22.2685251302925</v>
      </c>
      <c r="G234">
        <v>2936.6149374617</v>
      </c>
      <c r="H234">
        <v>0.631097892149603</v>
      </c>
      <c r="I234">
        <v>0.512351637838802</v>
      </c>
      <c r="J234">
        <v>23.2433387301134</v>
      </c>
      <c r="K234">
        <v>2.88665683963427</v>
      </c>
    </row>
    <row r="235" spans="1:11">
      <c r="A235">
        <v>233</v>
      </c>
      <c r="B235">
        <v>13.9682058757173</v>
      </c>
      <c r="C235">
        <v>1599.30605996656</v>
      </c>
      <c r="D235">
        <v>0.422523971735708</v>
      </c>
      <c r="E235">
        <v>138.208276302867</v>
      </c>
      <c r="F235">
        <v>22.2432237963107</v>
      </c>
      <c r="G235">
        <v>2934.22003336139</v>
      </c>
      <c r="H235">
        <v>0.631927551242329</v>
      </c>
      <c r="I235">
        <v>0.513024798636399</v>
      </c>
      <c r="J235">
        <v>23.2514947993123</v>
      </c>
      <c r="K235">
        <v>2.88665683963427</v>
      </c>
    </row>
    <row r="236" spans="1:11">
      <c r="A236">
        <v>234</v>
      </c>
      <c r="B236">
        <v>13.97914119313</v>
      </c>
      <c r="C236">
        <v>1600.28185281669</v>
      </c>
      <c r="D236">
        <v>0.422576718979785</v>
      </c>
      <c r="E236">
        <v>138.279467865933</v>
      </c>
      <c r="F236">
        <v>22.2296247221115</v>
      </c>
      <c r="G236">
        <v>2932.07108512998</v>
      </c>
      <c r="H236">
        <v>0.632057550006462</v>
      </c>
      <c r="I236">
        <v>0.513130273355739</v>
      </c>
      <c r="J236">
        <v>23.2535470660211</v>
      </c>
      <c r="K236">
        <v>2.88665683963427</v>
      </c>
    </row>
    <row r="237" spans="1:11">
      <c r="A237">
        <v>235</v>
      </c>
      <c r="B237">
        <v>14.0585600161914</v>
      </c>
      <c r="C237">
        <v>1608.1894182291</v>
      </c>
      <c r="D237">
        <v>0.422028628516252</v>
      </c>
      <c r="E237">
        <v>138.832095111506</v>
      </c>
      <c r="F237">
        <v>22.1210764107399</v>
      </c>
      <c r="G237">
        <v>2918.06093995093</v>
      </c>
      <c r="H237">
        <v>0.634499752268891</v>
      </c>
      <c r="I237">
        <v>0.515111798496296</v>
      </c>
      <c r="J237">
        <v>23.273451690614</v>
      </c>
      <c r="K237">
        <v>2.88665683963427</v>
      </c>
    </row>
    <row r="238" spans="1:11">
      <c r="A238">
        <v>236</v>
      </c>
      <c r="B238">
        <v>14.1039583716623</v>
      </c>
      <c r="C238">
        <v>1612.56466552678</v>
      </c>
      <c r="D238">
        <v>0.421744323810078</v>
      </c>
      <c r="E238">
        <v>139.140981129184</v>
      </c>
      <c r="F238">
        <v>22.0615320667318</v>
      </c>
      <c r="G238">
        <v>2910.46219416192</v>
      </c>
      <c r="H238">
        <v>0.6355949018505</v>
      </c>
      <c r="I238">
        <v>0.516000366996227</v>
      </c>
      <c r="J238">
        <v>23.2840951293893</v>
      </c>
      <c r="K238">
        <v>2.88665683963427</v>
      </c>
    </row>
    <row r="239" spans="1:11">
      <c r="A239">
        <v>237</v>
      </c>
      <c r="B239">
        <v>14.133962862244</v>
      </c>
      <c r="C239">
        <v>1615.49301196393</v>
      </c>
      <c r="D239">
        <v>0.421795464915162</v>
      </c>
      <c r="E239">
        <v>139.348863695493</v>
      </c>
      <c r="F239">
        <v>22.0215431597161</v>
      </c>
      <c r="G239">
        <v>2904.77654712706</v>
      </c>
      <c r="H239">
        <v>0.636038557339567</v>
      </c>
      <c r="I239">
        <v>0.516360331118984</v>
      </c>
      <c r="J239">
        <v>23.2913889419501</v>
      </c>
      <c r="K239">
        <v>2.88665683963427</v>
      </c>
    </row>
    <row r="240" spans="1:11">
      <c r="A240">
        <v>238</v>
      </c>
      <c r="B240">
        <v>14.1320543729486</v>
      </c>
      <c r="C240">
        <v>1615.13244131198</v>
      </c>
      <c r="D240">
        <v>0.421655190031494</v>
      </c>
      <c r="E240">
        <v>139.325774729715</v>
      </c>
      <c r="F240">
        <v>22.0266885911962</v>
      </c>
      <c r="G240">
        <v>2905.8752168084</v>
      </c>
      <c r="H240">
        <v>0.636116962359399</v>
      </c>
      <c r="I240">
        <v>0.516423948450791</v>
      </c>
      <c r="J240">
        <v>23.2898233994694</v>
      </c>
      <c r="K240">
        <v>2.88665683963427</v>
      </c>
    </row>
    <row r="241" spans="1:11">
      <c r="A241">
        <v>239</v>
      </c>
      <c r="B241">
        <v>14.139828161057</v>
      </c>
      <c r="C241">
        <v>1616.5739933537</v>
      </c>
      <c r="D241">
        <v>0.421756135200035</v>
      </c>
      <c r="E241">
        <v>139.419111282722</v>
      </c>
      <c r="F241">
        <v>22.0068429362033</v>
      </c>
      <c r="G241">
        <v>2902.34254676866</v>
      </c>
      <c r="H241">
        <v>0.636164950746362</v>
      </c>
      <c r="I241">
        <v>0.5164628798208</v>
      </c>
      <c r="J241">
        <v>23.2954516078653</v>
      </c>
      <c r="K241">
        <v>2.88665683963427</v>
      </c>
    </row>
    <row r="242" spans="1:11">
      <c r="A242">
        <v>240</v>
      </c>
      <c r="B242">
        <v>14.1042293652084</v>
      </c>
      <c r="C242">
        <v>1611.14230750293</v>
      </c>
      <c r="D242">
        <v>0.42112662946396</v>
      </c>
      <c r="E242">
        <v>139.053551585407</v>
      </c>
      <c r="F242">
        <v>22.0819784588229</v>
      </c>
      <c r="G242">
        <v>2915.27979586745</v>
      </c>
      <c r="H242">
        <v>0.636304604996234</v>
      </c>
      <c r="I242">
        <v>0.516576213529539</v>
      </c>
      <c r="J242">
        <v>23.2763018456541</v>
      </c>
      <c r="K242">
        <v>2.88665683963427</v>
      </c>
    </row>
    <row r="243" spans="1:11">
      <c r="A243">
        <v>241</v>
      </c>
      <c r="B243">
        <v>14.1005594581309</v>
      </c>
      <c r="C243">
        <v>1607.94826205758</v>
      </c>
      <c r="D243">
        <v>0.421227802110963</v>
      </c>
      <c r="E243">
        <v>138.849197402735</v>
      </c>
      <c r="F243">
        <v>22.1311349531807</v>
      </c>
      <c r="G243">
        <v>2924.95568101461</v>
      </c>
      <c r="H243">
        <v>0.635628924435999</v>
      </c>
      <c r="I243">
        <v>0.516027995955737</v>
      </c>
      <c r="J243">
        <v>23.2634180718529</v>
      </c>
      <c r="K243">
        <v>2.88665683963427</v>
      </c>
    </row>
    <row r="244" spans="1:11">
      <c r="A244">
        <v>242</v>
      </c>
      <c r="B244">
        <v>14.1713290040552</v>
      </c>
      <c r="C244">
        <v>1613.44023332564</v>
      </c>
      <c r="D244">
        <v>0.421549832460222</v>
      </c>
      <c r="E244">
        <v>139.233664876534</v>
      </c>
      <c r="F244">
        <v>22.0514884045135</v>
      </c>
      <c r="G244">
        <v>2919.79992617207</v>
      </c>
      <c r="H244">
        <v>0.636628338337091</v>
      </c>
      <c r="I244">
        <v>0.516838891121585</v>
      </c>
      <c r="J244">
        <v>23.2775085980032</v>
      </c>
      <c r="K244">
        <v>2.88665683963427</v>
      </c>
    </row>
    <row r="245" spans="1:11">
      <c r="A245">
        <v>243</v>
      </c>
      <c r="B245">
        <v>14.1077394536362</v>
      </c>
      <c r="C245">
        <v>1611.13748510902</v>
      </c>
      <c r="D245">
        <v>0.421036228964448</v>
      </c>
      <c r="E245">
        <v>139.059203923996</v>
      </c>
      <c r="F245">
        <v>22.0832457518735</v>
      </c>
      <c r="G245">
        <v>2915.24594605427</v>
      </c>
      <c r="H245">
        <v>0.636251744302269</v>
      </c>
      <c r="I245">
        <v>0.516533323123741</v>
      </c>
      <c r="J245">
        <v>23.2751366535099</v>
      </c>
      <c r="K245">
        <v>2.88665683963427</v>
      </c>
    </row>
    <row r="246" spans="1:11">
      <c r="A246">
        <v>244</v>
      </c>
      <c r="B246">
        <v>14.0705848873166</v>
      </c>
      <c r="C246">
        <v>1605.36336055146</v>
      </c>
      <c r="D246">
        <v>0.421395241617468</v>
      </c>
      <c r="E246">
        <v>138.666915007759</v>
      </c>
      <c r="F246">
        <v>22.1648134617866</v>
      </c>
      <c r="G246">
        <v>2929.50351736668</v>
      </c>
      <c r="H246">
        <v>0.635342515513069</v>
      </c>
      <c r="I246">
        <v>0.515795617058995</v>
      </c>
      <c r="J246">
        <v>23.2567668824402</v>
      </c>
      <c r="K246">
        <v>2.88665683963427</v>
      </c>
    </row>
    <row r="247" spans="1:11">
      <c r="A247">
        <v>245</v>
      </c>
      <c r="B247">
        <v>14.1293671418215</v>
      </c>
      <c r="C247">
        <v>1611.10951978664</v>
      </c>
      <c r="D247">
        <v>0.421520511445005</v>
      </c>
      <c r="E247">
        <v>139.058965550836</v>
      </c>
      <c r="F247">
        <v>22.0885995693583</v>
      </c>
      <c r="G247">
        <v>2920.12663679412</v>
      </c>
      <c r="H247">
        <v>0.636151978621511</v>
      </c>
      <c r="I247">
        <v>0.516452384088957</v>
      </c>
      <c r="J247">
        <v>23.2742286129456</v>
      </c>
      <c r="K247">
        <v>2.88665683963427</v>
      </c>
    </row>
    <row r="248" spans="1:11">
      <c r="A248">
        <v>246</v>
      </c>
      <c r="B248">
        <v>14.0041023244359</v>
      </c>
      <c r="C248">
        <v>1597.66090938051</v>
      </c>
      <c r="D248">
        <v>0.421004217729614</v>
      </c>
      <c r="E248">
        <v>138.157137886736</v>
      </c>
      <c r="F248">
        <v>22.2672283432406</v>
      </c>
      <c r="G248">
        <v>2944.23603508685</v>
      </c>
      <c r="H248">
        <v>0.635003442173295</v>
      </c>
      <c r="I248">
        <v>0.515520523437978</v>
      </c>
      <c r="J248">
        <v>23.2293756273796</v>
      </c>
      <c r="K248">
        <v>2.88665683963427</v>
      </c>
    </row>
    <row r="249" spans="1:11">
      <c r="A249">
        <v>247</v>
      </c>
      <c r="B249">
        <v>14.0240305227046</v>
      </c>
      <c r="C249">
        <v>1599.33316924362</v>
      </c>
      <c r="D249">
        <v>0.421104762066088</v>
      </c>
      <c r="E249">
        <v>138.27426075325</v>
      </c>
      <c r="F249">
        <v>22.2442323265263</v>
      </c>
      <c r="G249">
        <v>2941.61575869143</v>
      </c>
      <c r="H249">
        <v>0.635190636630622</v>
      </c>
      <c r="I249">
        <v>0.515672406031236</v>
      </c>
      <c r="J249">
        <v>23.2338434769106</v>
      </c>
      <c r="K249">
        <v>2.88665683963427</v>
      </c>
    </row>
    <row r="250" spans="1:11">
      <c r="A250">
        <v>248</v>
      </c>
      <c r="B250">
        <v>14.0798515493008</v>
      </c>
      <c r="C250">
        <v>1606.81758255477</v>
      </c>
      <c r="D250">
        <v>0.421313197737169</v>
      </c>
      <c r="E250">
        <v>138.762715253274</v>
      </c>
      <c r="F250">
        <v>22.1394289767994</v>
      </c>
      <c r="G250">
        <v>2928.12699183577</v>
      </c>
      <c r="H250">
        <v>0.636811755519872</v>
      </c>
      <c r="I250">
        <v>0.516987728885977</v>
      </c>
      <c r="J250">
        <v>23.2611121609599</v>
      </c>
      <c r="K250">
        <v>2.88665683963427</v>
      </c>
    </row>
    <row r="251" spans="1:11">
      <c r="A251">
        <v>249</v>
      </c>
      <c r="B251">
        <v>14.0803769304298</v>
      </c>
      <c r="C251">
        <v>1606.69780789546</v>
      </c>
      <c r="D251">
        <v>0.421467150526528</v>
      </c>
      <c r="E251">
        <v>138.755691998223</v>
      </c>
      <c r="F251">
        <v>22.1410396419449</v>
      </c>
      <c r="G251">
        <v>2929.04422494288</v>
      </c>
      <c r="H251">
        <v>0.636683897480573</v>
      </c>
      <c r="I251">
        <v>0.516883989554422</v>
      </c>
      <c r="J251">
        <v>23.2606114906737</v>
      </c>
      <c r="K251">
        <v>2.88665683963427</v>
      </c>
    </row>
    <row r="252" spans="1:11">
      <c r="A252">
        <v>250</v>
      </c>
      <c r="B252">
        <v>14.0885586383128</v>
      </c>
      <c r="C252">
        <v>1604.42857914587</v>
      </c>
      <c r="D252">
        <v>0.420879438375117</v>
      </c>
      <c r="E252">
        <v>138.631733320308</v>
      </c>
      <c r="F252">
        <v>22.1731548147452</v>
      </c>
      <c r="G252">
        <v>2932.91082636707</v>
      </c>
      <c r="H252">
        <v>0.636491098085705</v>
      </c>
      <c r="I252">
        <v>0.516727564427394</v>
      </c>
      <c r="J252">
        <v>23.2462174754294</v>
      </c>
      <c r="K252">
        <v>2.88665683963427</v>
      </c>
    </row>
    <row r="253" spans="1:11">
      <c r="A253">
        <v>251</v>
      </c>
      <c r="B253">
        <v>14.0704409086582</v>
      </c>
      <c r="C253">
        <v>1604.10450748613</v>
      </c>
      <c r="D253">
        <v>0.420960452058656</v>
      </c>
      <c r="E253">
        <v>138.595032522583</v>
      </c>
      <c r="F253">
        <v>22.1780639071601</v>
      </c>
      <c r="G253">
        <v>2932.40916257417</v>
      </c>
      <c r="H253">
        <v>0.636257245549863</v>
      </c>
      <c r="I253">
        <v>0.516537819035851</v>
      </c>
      <c r="J253">
        <v>23.2488247969234</v>
      </c>
      <c r="K253">
        <v>2.88665683963427</v>
      </c>
    </row>
    <row r="254" spans="1:11">
      <c r="A254">
        <v>252</v>
      </c>
      <c r="B254">
        <v>14.0818234464474</v>
      </c>
      <c r="C254">
        <v>1608.49003773206</v>
      </c>
      <c r="D254">
        <v>0.421284712787168</v>
      </c>
      <c r="E254">
        <v>138.863228413253</v>
      </c>
      <c r="F254">
        <v>22.1156217447139</v>
      </c>
      <c r="G254">
        <v>2925.43243031891</v>
      </c>
      <c r="H254">
        <v>0.63763438835028</v>
      </c>
      <c r="I254">
        <v>0.517655191684697</v>
      </c>
      <c r="J254">
        <v>23.2688995362767</v>
      </c>
      <c r="K254">
        <v>2.88665683963427</v>
      </c>
    </row>
    <row r="255" spans="1:11">
      <c r="A255">
        <v>253</v>
      </c>
      <c r="B255">
        <v>14.0858686863962</v>
      </c>
      <c r="C255">
        <v>1609.26132645068</v>
      </c>
      <c r="D255">
        <v>0.42117704168505</v>
      </c>
      <c r="E255">
        <v>138.914628214076</v>
      </c>
      <c r="F255">
        <v>22.1052629574991</v>
      </c>
      <c r="G255">
        <v>2923.26589607918</v>
      </c>
      <c r="H255">
        <v>0.637836952274229</v>
      </c>
      <c r="I255">
        <v>0.517819544623133</v>
      </c>
      <c r="J255">
        <v>23.2715619562566</v>
      </c>
      <c r="K255">
        <v>2.88665683963427</v>
      </c>
    </row>
    <row r="256" spans="1:11">
      <c r="A256">
        <v>254</v>
      </c>
      <c r="B256">
        <v>14.0613060627235</v>
      </c>
      <c r="C256">
        <v>1608.67865907696</v>
      </c>
      <c r="D256">
        <v>0.420750486370781</v>
      </c>
      <c r="E256">
        <v>138.853227582896</v>
      </c>
      <c r="F256">
        <v>22.1118570614398</v>
      </c>
      <c r="G256">
        <v>2923.25201837721</v>
      </c>
      <c r="H256">
        <v>0.638416539319187</v>
      </c>
      <c r="I256">
        <v>0.518289810977438</v>
      </c>
      <c r="J256">
        <v>23.2743769044079</v>
      </c>
      <c r="K256">
        <v>2.88665683963427</v>
      </c>
    </row>
    <row r="257" spans="1:11">
      <c r="A257">
        <v>255</v>
      </c>
      <c r="B257">
        <v>14.0570372877073</v>
      </c>
      <c r="C257">
        <v>1607.54898424038</v>
      </c>
      <c r="D257">
        <v>0.420770202839284</v>
      </c>
      <c r="E257">
        <v>138.783208665665</v>
      </c>
      <c r="F257">
        <v>22.1275604877893</v>
      </c>
      <c r="G257">
        <v>2925.38905777975</v>
      </c>
      <c r="H257">
        <v>0.63811436450804</v>
      </c>
      <c r="I257">
        <v>0.518044635910879</v>
      </c>
      <c r="J257">
        <v>23.269363289573</v>
      </c>
      <c r="K257">
        <v>2.88665683963427</v>
      </c>
    </row>
    <row r="258" spans="1:11">
      <c r="A258">
        <v>256</v>
      </c>
      <c r="B258">
        <v>14.0537303030051</v>
      </c>
      <c r="C258">
        <v>1608.74794076321</v>
      </c>
      <c r="D258">
        <v>0.420605638628132</v>
      </c>
      <c r="E258">
        <v>138.846779280752</v>
      </c>
      <c r="F258">
        <v>22.1096594824967</v>
      </c>
      <c r="G258">
        <v>2923.17980674362</v>
      </c>
      <c r="H258">
        <v>0.638866553007899</v>
      </c>
      <c r="I258">
        <v>0.518654944004463</v>
      </c>
      <c r="J258">
        <v>23.2767881537044</v>
      </c>
      <c r="K258">
        <v>2.88665683963427</v>
      </c>
    </row>
    <row r="259" spans="1:11">
      <c r="A259">
        <v>257</v>
      </c>
      <c r="B259">
        <v>14.052099769959</v>
      </c>
      <c r="C259">
        <v>1609.37402814399</v>
      </c>
      <c r="D259">
        <v>0.420513621520955</v>
      </c>
      <c r="E259">
        <v>138.87684132311</v>
      </c>
      <c r="F259">
        <v>22.100932275772</v>
      </c>
      <c r="G259">
        <v>2922.66490132176</v>
      </c>
      <c r="H259">
        <v>0.639183895231792</v>
      </c>
      <c r="I259">
        <v>0.5189124288255</v>
      </c>
      <c r="J259">
        <v>23.2814187684652</v>
      </c>
      <c r="K259">
        <v>2.88665683963427</v>
      </c>
    </row>
    <row r="260" spans="1:11">
      <c r="A260">
        <v>258</v>
      </c>
      <c r="B260">
        <v>14.0190332415174</v>
      </c>
      <c r="C260">
        <v>1606.64512615335</v>
      </c>
      <c r="D260">
        <v>0.420347060794395</v>
      </c>
      <c r="E260">
        <v>138.682759837947</v>
      </c>
      <c r="F260">
        <v>22.1363515230875</v>
      </c>
      <c r="G260">
        <v>2927.34264179079</v>
      </c>
      <c r="H260">
        <v>0.639071498390946</v>
      </c>
      <c r="I260">
        <v>0.518821239326719</v>
      </c>
      <c r="J260">
        <v>23.2747574534356</v>
      </c>
      <c r="K260">
        <v>2.88665683963427</v>
      </c>
    </row>
    <row r="261" spans="1:11">
      <c r="A261">
        <v>259</v>
      </c>
      <c r="B261">
        <v>14.064052945583</v>
      </c>
      <c r="C261">
        <v>1609.66389036495</v>
      </c>
      <c r="D261">
        <v>0.420563148603197</v>
      </c>
      <c r="E261">
        <v>138.911163144486</v>
      </c>
      <c r="F261">
        <v>22.0971760133805</v>
      </c>
      <c r="G261">
        <v>2921.86103291785</v>
      </c>
      <c r="H261">
        <v>0.639102897617559</v>
      </c>
      <c r="I261">
        <v>0.51884670780918</v>
      </c>
      <c r="J261">
        <v>23.2791231214304</v>
      </c>
      <c r="K261">
        <v>2.88665683963427</v>
      </c>
    </row>
    <row r="262" spans="1:11">
      <c r="A262">
        <v>260</v>
      </c>
      <c r="B262">
        <v>14.0621645294539</v>
      </c>
      <c r="C262">
        <v>1608.92877118724</v>
      </c>
      <c r="D262">
        <v>0.420660953800384</v>
      </c>
      <c r="E262">
        <v>138.873952264459</v>
      </c>
      <c r="F262">
        <v>22.1065653520481</v>
      </c>
      <c r="G262">
        <v>2922.08672830043</v>
      </c>
      <c r="H262">
        <v>0.638900559793806</v>
      </c>
      <c r="I262">
        <v>0.518682535161852</v>
      </c>
      <c r="J262">
        <v>23.2741827173467</v>
      </c>
      <c r="K262">
        <v>2.88665683963427</v>
      </c>
    </row>
    <row r="263" spans="1:11">
      <c r="A263">
        <v>261</v>
      </c>
      <c r="B263">
        <v>14.0701694024602</v>
      </c>
      <c r="C263">
        <v>1609.53524202592</v>
      </c>
      <c r="D263">
        <v>0.420741298001888</v>
      </c>
      <c r="E263">
        <v>138.919269170213</v>
      </c>
      <c r="F263">
        <v>22.0981635830391</v>
      </c>
      <c r="G263">
        <v>2920.81458598564</v>
      </c>
      <c r="H263">
        <v>0.638916364555838</v>
      </c>
      <c r="I263">
        <v>0.518695357399335</v>
      </c>
      <c r="J263">
        <v>23.2753228030762</v>
      </c>
      <c r="K263">
        <v>2.88665683963427</v>
      </c>
    </row>
    <row r="264" spans="1:11">
      <c r="A264">
        <v>262</v>
      </c>
      <c r="B264">
        <v>13.9706534821996</v>
      </c>
      <c r="C264">
        <v>1600.58461675148</v>
      </c>
      <c r="D264">
        <v>0.420880028488196</v>
      </c>
      <c r="E264">
        <v>138.278263183012</v>
      </c>
      <c r="F264">
        <v>22.2178880469796</v>
      </c>
      <c r="G264">
        <v>2939.27113838448</v>
      </c>
      <c r="H264">
        <v>0.637532082112404</v>
      </c>
      <c r="I264">
        <v>0.517572205429715</v>
      </c>
      <c r="J264">
        <v>23.2550930961332</v>
      </c>
      <c r="K264">
        <v>2.88665683963427</v>
      </c>
    </row>
    <row r="265" spans="1:11">
      <c r="A265">
        <v>263</v>
      </c>
      <c r="B265">
        <v>14.0615500784401</v>
      </c>
      <c r="C265">
        <v>1608.98997272109</v>
      </c>
      <c r="D265">
        <v>0.420707947217057</v>
      </c>
      <c r="E265">
        <v>138.874935389015</v>
      </c>
      <c r="F265">
        <v>22.1056213497491</v>
      </c>
      <c r="G265">
        <v>2921.91014405242</v>
      </c>
      <c r="H265">
        <v>0.638835610279636</v>
      </c>
      <c r="I265">
        <v>0.518629836535066</v>
      </c>
      <c r="J265">
        <v>23.2751468908272</v>
      </c>
      <c r="K265">
        <v>2.88665683963427</v>
      </c>
    </row>
    <row r="266" spans="1:11">
      <c r="A266">
        <v>264</v>
      </c>
      <c r="B266">
        <v>14.1391450738158</v>
      </c>
      <c r="C266">
        <v>1617.6036127019</v>
      </c>
      <c r="D266">
        <v>0.420555245864331</v>
      </c>
      <c r="E266">
        <v>139.475363541048</v>
      </c>
      <c r="F266">
        <v>21.9874431002215</v>
      </c>
      <c r="G266">
        <v>2905.14847575149</v>
      </c>
      <c r="H266">
        <v>0.64052055617483</v>
      </c>
      <c r="I266">
        <v>0.519996944005465</v>
      </c>
      <c r="J266">
        <v>23.2985792383703</v>
      </c>
      <c r="K266">
        <v>2.88665683963427</v>
      </c>
    </row>
    <row r="267" spans="1:11">
      <c r="A267">
        <v>265</v>
      </c>
      <c r="B267">
        <v>14.0900672420733</v>
      </c>
      <c r="C267">
        <v>1611.51638289795</v>
      </c>
      <c r="D267">
        <v>0.42052913450382</v>
      </c>
      <c r="E267">
        <v>139.056950463829</v>
      </c>
      <c r="F267">
        <v>22.071318761963</v>
      </c>
      <c r="G267">
        <v>2917.62465587586</v>
      </c>
      <c r="H267">
        <v>0.639502608025228</v>
      </c>
      <c r="I267">
        <v>0.51917101919979</v>
      </c>
      <c r="J267">
        <v>23.2805145666771</v>
      </c>
      <c r="K267">
        <v>2.88665683963427</v>
      </c>
    </row>
    <row r="268" spans="1:11">
      <c r="A268">
        <v>266</v>
      </c>
      <c r="B268">
        <v>14.1126846255129</v>
      </c>
      <c r="C268">
        <v>1614.12555076376</v>
      </c>
      <c r="D268">
        <v>0.420728349122162</v>
      </c>
      <c r="E268">
        <v>139.240857118243</v>
      </c>
      <c r="F268">
        <v>22.0347569393248</v>
      </c>
      <c r="G268">
        <v>2911.90515950282</v>
      </c>
      <c r="H268">
        <v>0.639880416684312</v>
      </c>
      <c r="I268">
        <v>0.519477557712326</v>
      </c>
      <c r="J268">
        <v>23.2874829808771</v>
      </c>
      <c r="K268">
        <v>2.88665683963427</v>
      </c>
    </row>
    <row r="269" spans="1:11">
      <c r="A269">
        <v>267</v>
      </c>
      <c r="B269">
        <v>14.0868380963106</v>
      </c>
      <c r="C269">
        <v>1613.46146167288</v>
      </c>
      <c r="D269">
        <v>0.420664655413312</v>
      </c>
      <c r="E269">
        <v>139.182638855328</v>
      </c>
      <c r="F269">
        <v>22.0434088467592</v>
      </c>
      <c r="G269">
        <v>2909.20147762923</v>
      </c>
      <c r="H269">
        <v>0.639608563659588</v>
      </c>
      <c r="I269">
        <v>0.519256977002237</v>
      </c>
      <c r="J269">
        <v>23.2889631747096</v>
      </c>
      <c r="K269">
        <v>2.88665683963427</v>
      </c>
    </row>
    <row r="270" spans="1:11">
      <c r="A270">
        <v>268</v>
      </c>
      <c r="B270">
        <v>14.1426459455551</v>
      </c>
      <c r="C270">
        <v>1616.68582916105</v>
      </c>
      <c r="D270">
        <v>0.421419730093104</v>
      </c>
      <c r="E270">
        <v>139.414209704867</v>
      </c>
      <c r="F270">
        <v>21.9982890159526</v>
      </c>
      <c r="G270">
        <v>2910.29524051806</v>
      </c>
      <c r="H270">
        <v>0.639802683947829</v>
      </c>
      <c r="I270">
        <v>0.519414483785279</v>
      </c>
      <c r="J270">
        <v>23.2961092753912</v>
      </c>
      <c r="K270">
        <v>2.88665683963427</v>
      </c>
    </row>
    <row r="271" spans="1:11">
      <c r="A271">
        <v>269</v>
      </c>
      <c r="B271">
        <v>14.1203635507435</v>
      </c>
      <c r="C271">
        <v>1616.70116729734</v>
      </c>
      <c r="D271">
        <v>0.420602971924873</v>
      </c>
      <c r="E271">
        <v>139.409205687957</v>
      </c>
      <c r="F271">
        <v>21.9960011259452</v>
      </c>
      <c r="G271">
        <v>2904.59814257811</v>
      </c>
      <c r="H271">
        <v>0.640391313671352</v>
      </c>
      <c r="I271">
        <v>0.519892078739193</v>
      </c>
      <c r="J271">
        <v>23.2971983589147</v>
      </c>
      <c r="K271">
        <v>2.88665683963427</v>
      </c>
    </row>
    <row r="272" spans="1:11">
      <c r="A272">
        <v>270</v>
      </c>
      <c r="B272">
        <v>14.1164675458712</v>
      </c>
      <c r="C272">
        <v>1610.16680521415</v>
      </c>
      <c r="D272">
        <v>0.42062531535254</v>
      </c>
      <c r="E272">
        <v>138.994462568021</v>
      </c>
      <c r="F272">
        <v>22.0967581522182</v>
      </c>
      <c r="G272">
        <v>2925.90319964064</v>
      </c>
      <c r="H272">
        <v>0.639526579889793</v>
      </c>
      <c r="I272">
        <v>0.519190483327536</v>
      </c>
      <c r="J272">
        <v>23.269756663747</v>
      </c>
      <c r="K272">
        <v>2.88665683963427</v>
      </c>
    </row>
    <row r="273" spans="1:11">
      <c r="A273">
        <v>271</v>
      </c>
      <c r="B273">
        <v>14.0804030350189</v>
      </c>
      <c r="C273">
        <v>1611.53691285632</v>
      </c>
      <c r="D273">
        <v>0.420553601084942</v>
      </c>
      <c r="E273">
        <v>139.0618399741</v>
      </c>
      <c r="F273">
        <v>22.0667279342613</v>
      </c>
      <c r="G273">
        <v>2914.91141328337</v>
      </c>
      <c r="H273">
        <v>0.6395649077082</v>
      </c>
      <c r="I273">
        <v>0.519221563657537</v>
      </c>
      <c r="J273">
        <v>23.2803366878716</v>
      </c>
      <c r="K273">
        <v>2.88665683963427</v>
      </c>
    </row>
    <row r="274" spans="1:11">
      <c r="A274">
        <v>272</v>
      </c>
      <c r="B274">
        <v>14.2188226881569</v>
      </c>
      <c r="C274">
        <v>1626.4393464768</v>
      </c>
      <c r="D274">
        <v>0.420652807690678</v>
      </c>
      <c r="E274">
        <v>140.072463526646</v>
      </c>
      <c r="F274">
        <v>21.8687695545182</v>
      </c>
      <c r="G274">
        <v>2890.21799885043</v>
      </c>
      <c r="H274">
        <v>0.642187803451765</v>
      </c>
      <c r="I274">
        <v>0.521349698582819</v>
      </c>
      <c r="J274">
        <v>23.3260112386982</v>
      </c>
      <c r="K274">
        <v>2.88665683963427</v>
      </c>
    </row>
    <row r="275" spans="1:11">
      <c r="A275">
        <v>273</v>
      </c>
      <c r="B275">
        <v>14.1344537890442</v>
      </c>
      <c r="C275">
        <v>1616.88437837028</v>
      </c>
      <c r="D275">
        <v>0.420872679541015</v>
      </c>
      <c r="E275">
        <v>139.420478089592</v>
      </c>
      <c r="F275">
        <v>21.9990529349448</v>
      </c>
      <c r="G275">
        <v>2907.04010459156</v>
      </c>
      <c r="H275">
        <v>0.639952526913836</v>
      </c>
      <c r="I275">
        <v>0.51953605879144</v>
      </c>
      <c r="J275">
        <v>23.2978400115261</v>
      </c>
      <c r="K275">
        <v>2.88665683963427</v>
      </c>
    </row>
    <row r="276" spans="1:11">
      <c r="A276">
        <v>274</v>
      </c>
      <c r="B276">
        <v>14.1880010170477</v>
      </c>
      <c r="C276">
        <v>1621.56746321222</v>
      </c>
      <c r="D276">
        <v>0.421089998767802</v>
      </c>
      <c r="E276">
        <v>139.743080136259</v>
      </c>
      <c r="F276">
        <v>21.9362215241114</v>
      </c>
      <c r="G276">
        <v>2900.36146062347</v>
      </c>
      <c r="H276">
        <v>0.640881841160206</v>
      </c>
      <c r="I276">
        <v>0.520290080085661</v>
      </c>
      <c r="J276">
        <v>23.3107187186398</v>
      </c>
      <c r="K276">
        <v>2.88665683963427</v>
      </c>
    </row>
    <row r="277" spans="1:11">
      <c r="A277">
        <v>275</v>
      </c>
      <c r="B277">
        <v>14.1502288041847</v>
      </c>
      <c r="C277">
        <v>1618.56006060279</v>
      </c>
      <c r="D277">
        <v>0.420852004986212</v>
      </c>
      <c r="E277">
        <v>139.53543157004</v>
      </c>
      <c r="F277">
        <v>21.9739988295296</v>
      </c>
      <c r="G277">
        <v>2903.94815189162</v>
      </c>
      <c r="H277">
        <v>0.640756732324491</v>
      </c>
      <c r="I277">
        <v>0.520188574370922</v>
      </c>
      <c r="J277">
        <v>23.3023107967183</v>
      </c>
      <c r="K277">
        <v>2.88665683963427</v>
      </c>
    </row>
    <row r="278" spans="1:11">
      <c r="A278">
        <v>276</v>
      </c>
      <c r="B278">
        <v>14.1125374359831</v>
      </c>
      <c r="C278">
        <v>1610.43011322051</v>
      </c>
      <c r="D278">
        <v>0.420250252139427</v>
      </c>
      <c r="E278">
        <v>139.021672180397</v>
      </c>
      <c r="F278">
        <v>22.0864388345025</v>
      </c>
      <c r="G278">
        <v>2920.08183415407</v>
      </c>
      <c r="H278">
        <v>0.639575559266795</v>
      </c>
      <c r="I278">
        <v>0.519230217069383</v>
      </c>
      <c r="J278">
        <v>23.2682262329666</v>
      </c>
      <c r="K278">
        <v>2.88665683963427</v>
      </c>
    </row>
    <row r="279" spans="1:11">
      <c r="A279">
        <v>277</v>
      </c>
      <c r="B279">
        <v>14.1225188571095</v>
      </c>
      <c r="C279">
        <v>1612.9204754997</v>
      </c>
      <c r="D279">
        <v>0.420649234425943</v>
      </c>
      <c r="E279">
        <v>139.175735763798</v>
      </c>
      <c r="F279">
        <v>22.0512049915485</v>
      </c>
      <c r="G279">
        <v>2916.85137156592</v>
      </c>
      <c r="H279">
        <v>0.640045108628349</v>
      </c>
      <c r="I279">
        <v>0.519611194945676</v>
      </c>
      <c r="J279">
        <v>23.2794838456639</v>
      </c>
      <c r="K279">
        <v>2.88665683963427</v>
      </c>
    </row>
    <row r="280" spans="1:11">
      <c r="A280">
        <v>278</v>
      </c>
      <c r="B280">
        <v>14.1054219549596</v>
      </c>
      <c r="C280">
        <v>1606.64071316357</v>
      </c>
      <c r="D280">
        <v>0.42010355846327</v>
      </c>
      <c r="E280">
        <v>138.782314931152</v>
      </c>
      <c r="F280">
        <v>22.1403159478445</v>
      </c>
      <c r="G280">
        <v>2930.24454676137</v>
      </c>
      <c r="H280">
        <v>0.63917771909495</v>
      </c>
      <c r="I280">
        <v>0.518907434668067</v>
      </c>
      <c r="J280">
        <v>23.2518501035582</v>
      </c>
      <c r="K280">
        <v>2.88665683963427</v>
      </c>
    </row>
    <row r="281" spans="1:11">
      <c r="A281">
        <v>279</v>
      </c>
      <c r="B281">
        <v>14.1161074200867</v>
      </c>
      <c r="C281">
        <v>1610.6829941747</v>
      </c>
      <c r="D281">
        <v>0.420177514233531</v>
      </c>
      <c r="E281">
        <v>139.041226966676</v>
      </c>
      <c r="F281">
        <v>22.083392781579</v>
      </c>
      <c r="G281">
        <v>2919.08775936981</v>
      </c>
      <c r="H281">
        <v>0.639546827215506</v>
      </c>
      <c r="I281">
        <v>0.519206903301092</v>
      </c>
      <c r="J281">
        <v>23.2686204533587</v>
      </c>
      <c r="K281">
        <v>2.88665683963427</v>
      </c>
    </row>
    <row r="282" spans="1:11">
      <c r="A282">
        <v>280</v>
      </c>
      <c r="B282">
        <v>14.1045968685995</v>
      </c>
      <c r="C282">
        <v>1606.9636159436</v>
      </c>
      <c r="D282">
        <v>0.420302026248311</v>
      </c>
      <c r="E282">
        <v>138.802231327053</v>
      </c>
      <c r="F282">
        <v>22.1351683517784</v>
      </c>
      <c r="G282">
        <v>2928.70024211707</v>
      </c>
      <c r="H282">
        <v>0.638723860145736</v>
      </c>
      <c r="I282">
        <v>0.518539178657742</v>
      </c>
      <c r="J282">
        <v>23.2536797694597</v>
      </c>
      <c r="K282">
        <v>2.88665683963427</v>
      </c>
    </row>
    <row r="283" spans="1:11">
      <c r="A283">
        <v>281</v>
      </c>
      <c r="B283">
        <v>14.1249494636944</v>
      </c>
      <c r="C283">
        <v>1611.30510059953</v>
      </c>
      <c r="D283">
        <v>0.420417961315728</v>
      </c>
      <c r="E283">
        <v>139.086334070584</v>
      </c>
      <c r="F283">
        <v>22.0749419418137</v>
      </c>
      <c r="G283">
        <v>2918.93857465546</v>
      </c>
      <c r="H283">
        <v>0.639505413181938</v>
      </c>
      <c r="I283">
        <v>0.519173299714428</v>
      </c>
      <c r="J283">
        <v>23.2698777248672</v>
      </c>
      <c r="K283">
        <v>2.88665683963427</v>
      </c>
    </row>
    <row r="284" spans="1:11">
      <c r="A284">
        <v>282</v>
      </c>
      <c r="B284">
        <v>14.12006980037</v>
      </c>
      <c r="C284">
        <v>1608.03676896581</v>
      </c>
      <c r="D284">
        <v>0.420503083245004</v>
      </c>
      <c r="E284">
        <v>138.887422890983</v>
      </c>
      <c r="F284">
        <v>22.1209814114388</v>
      </c>
      <c r="G284">
        <v>2926.52848983042</v>
      </c>
      <c r="H284">
        <v>0.638720496430832</v>
      </c>
      <c r="I284">
        <v>0.518536445831617</v>
      </c>
      <c r="J284">
        <v>23.2543393979573</v>
      </c>
      <c r="K284">
        <v>2.88665683963427</v>
      </c>
    </row>
    <row r="285" spans="1:11">
      <c r="A285">
        <v>283</v>
      </c>
      <c r="B285">
        <v>14.1105358944822</v>
      </c>
      <c r="C285">
        <v>1609.5309065453</v>
      </c>
      <c r="D285">
        <v>0.420327014561482</v>
      </c>
      <c r="E285">
        <v>138.967899831411</v>
      </c>
      <c r="F285">
        <v>22.0995841247766</v>
      </c>
      <c r="G285">
        <v>2922.05426103641</v>
      </c>
      <c r="H285">
        <v>0.639248382896779</v>
      </c>
      <c r="I285">
        <v>0.518964754754574</v>
      </c>
      <c r="J285">
        <v>23.2638873537682</v>
      </c>
      <c r="K285">
        <v>2.88665683963427</v>
      </c>
    </row>
    <row r="286" spans="1:11">
      <c r="A286">
        <v>284</v>
      </c>
      <c r="B286">
        <v>14.1767908223217</v>
      </c>
      <c r="C286">
        <v>1616.55467693415</v>
      </c>
      <c r="D286">
        <v>0.420246587242004</v>
      </c>
      <c r="E286">
        <v>139.447078521202</v>
      </c>
      <c r="F286">
        <v>22.0040980454485</v>
      </c>
      <c r="G286">
        <v>2907.59336124498</v>
      </c>
      <c r="H286">
        <v>0.640173574271776</v>
      </c>
      <c r="I286">
        <v>0.519715418513578</v>
      </c>
      <c r="J286">
        <v>23.2848890887273</v>
      </c>
      <c r="K286">
        <v>2.88665683963427</v>
      </c>
    </row>
    <row r="287" spans="1:11">
      <c r="A287">
        <v>285</v>
      </c>
      <c r="B287">
        <v>14.0916267593716</v>
      </c>
      <c r="C287">
        <v>1607.55968541342</v>
      </c>
      <c r="D287">
        <v>0.420090629806291</v>
      </c>
      <c r="E287">
        <v>138.828702315755</v>
      </c>
      <c r="F287">
        <v>22.1258343386453</v>
      </c>
      <c r="G287">
        <v>2926.08560465775</v>
      </c>
      <c r="H287">
        <v>0.639200831983838</v>
      </c>
      <c r="I287">
        <v>0.518926180210117</v>
      </c>
      <c r="J287">
        <v>23.2587966222344</v>
      </c>
      <c r="K287">
        <v>2.88665683963427</v>
      </c>
    </row>
    <row r="288" spans="1:11">
      <c r="A288">
        <v>286</v>
      </c>
      <c r="B288">
        <v>14.0844987919136</v>
      </c>
      <c r="C288">
        <v>1604.58960417285</v>
      </c>
      <c r="D288">
        <v>0.420998365673715</v>
      </c>
      <c r="E288">
        <v>138.633234576498</v>
      </c>
      <c r="F288">
        <v>22.1680133901128</v>
      </c>
      <c r="G288">
        <v>2936.46971041659</v>
      </c>
      <c r="H288">
        <v>0.638024494228566</v>
      </c>
      <c r="I288">
        <v>0.517971737031006</v>
      </c>
      <c r="J288">
        <v>23.2482227873089</v>
      </c>
      <c r="K288">
        <v>2.88665683963427</v>
      </c>
    </row>
    <row r="289" spans="1:11">
      <c r="A289">
        <v>287</v>
      </c>
      <c r="B289">
        <v>14.1073380868789</v>
      </c>
      <c r="C289">
        <v>1609.00790460679</v>
      </c>
      <c r="D289">
        <v>0.420293085213437</v>
      </c>
      <c r="E289">
        <v>138.932654977891</v>
      </c>
      <c r="F289">
        <v>22.1068998280551</v>
      </c>
      <c r="G289">
        <v>2923.39979921572</v>
      </c>
      <c r="H289">
        <v>0.639224237868768</v>
      </c>
      <c r="I289">
        <v>0.518945166135732</v>
      </c>
      <c r="J289">
        <v>23.2621254031989</v>
      </c>
      <c r="K289">
        <v>2.88665683963427</v>
      </c>
    </row>
    <row r="290" spans="1:11">
      <c r="A290">
        <v>288</v>
      </c>
      <c r="B290">
        <v>14.2154514674867</v>
      </c>
      <c r="C290">
        <v>1618.06422996083</v>
      </c>
      <c r="D290">
        <v>0.420501450537527</v>
      </c>
      <c r="E290">
        <v>139.577065693465</v>
      </c>
      <c r="F290">
        <v>21.9852073574244</v>
      </c>
      <c r="G290">
        <v>2908.97672587608</v>
      </c>
      <c r="H290">
        <v>0.640620451748004</v>
      </c>
      <c r="I290">
        <v>0.520078008032868</v>
      </c>
      <c r="J290">
        <v>23.2836095210548</v>
      </c>
      <c r="K290">
        <v>2.88665683963427</v>
      </c>
    </row>
    <row r="291" spans="1:11">
      <c r="A291">
        <v>289</v>
      </c>
      <c r="B291">
        <v>14.0979641008189</v>
      </c>
      <c r="C291">
        <v>1608.76326464474</v>
      </c>
      <c r="D291">
        <v>0.420223122853974</v>
      </c>
      <c r="E291">
        <v>138.90759709884</v>
      </c>
      <c r="F291">
        <v>22.1093346127672</v>
      </c>
      <c r="G291">
        <v>2923.7192736517</v>
      </c>
      <c r="H291">
        <v>0.639384387406798</v>
      </c>
      <c r="I291">
        <v>0.519075108776051</v>
      </c>
      <c r="J291">
        <v>23.2631142634299</v>
      </c>
      <c r="K291">
        <v>2.88665683963427</v>
      </c>
    </row>
    <row r="292" spans="1:11">
      <c r="A292">
        <v>290</v>
      </c>
      <c r="B292">
        <v>14.0834217063961</v>
      </c>
      <c r="C292">
        <v>1607.06603605403</v>
      </c>
      <c r="D292">
        <v>0.420243841130931</v>
      </c>
      <c r="E292">
        <v>138.789533345013</v>
      </c>
      <c r="F292">
        <v>22.1328141731282</v>
      </c>
      <c r="G292">
        <v>2927.17922990851</v>
      </c>
      <c r="H292">
        <v>0.639070088527802</v>
      </c>
      <c r="I292">
        <v>0.518820098239848</v>
      </c>
      <c r="J292">
        <v>23.2584036317627</v>
      </c>
      <c r="K292">
        <v>2.88665683963427</v>
      </c>
    </row>
    <row r="293" spans="1:11">
      <c r="A293">
        <v>291</v>
      </c>
      <c r="B293">
        <v>14.1041091200769</v>
      </c>
      <c r="C293">
        <v>1609.90479428573</v>
      </c>
      <c r="D293">
        <v>0.420155057872171</v>
      </c>
      <c r="E293">
        <v>138.9754250389</v>
      </c>
      <c r="F293">
        <v>22.0937773465026</v>
      </c>
      <c r="G293">
        <v>2922.74977518672</v>
      </c>
      <c r="H293">
        <v>0.639785204603607</v>
      </c>
      <c r="I293">
        <v>0.519400323002143</v>
      </c>
      <c r="J293">
        <v>23.2686908501123</v>
      </c>
      <c r="K293">
        <v>2.88665683963427</v>
      </c>
    </row>
    <row r="294" spans="1:11">
      <c r="A294">
        <v>292</v>
      </c>
      <c r="B294">
        <v>14.1090500997192</v>
      </c>
      <c r="C294">
        <v>1609.70887298572</v>
      </c>
      <c r="D294">
        <v>0.420202779224587</v>
      </c>
      <c r="E294">
        <v>138.976873633586</v>
      </c>
      <c r="F294">
        <v>22.0963063039364</v>
      </c>
      <c r="G294">
        <v>2921.93919252656</v>
      </c>
      <c r="H294">
        <v>0.639590683267737</v>
      </c>
      <c r="I294">
        <v>0.519242490821207</v>
      </c>
      <c r="J294">
        <v>23.264964843649</v>
      </c>
      <c r="K294">
        <v>2.88665683963427</v>
      </c>
    </row>
    <row r="295" spans="1:11">
      <c r="A295">
        <v>293</v>
      </c>
      <c r="B295">
        <v>14.1055397532059</v>
      </c>
      <c r="C295">
        <v>1609.03628315308</v>
      </c>
      <c r="D295">
        <v>0.420278758172223</v>
      </c>
      <c r="E295">
        <v>138.932606201149</v>
      </c>
      <c r="F295">
        <v>22.1053535435183</v>
      </c>
      <c r="G295">
        <v>2923.29846968443</v>
      </c>
      <c r="H295">
        <v>0.639398999975423</v>
      </c>
      <c r="I295">
        <v>0.519086965364748</v>
      </c>
      <c r="J295">
        <v>23.2626406052974</v>
      </c>
      <c r="K295">
        <v>2.88665683963427</v>
      </c>
    </row>
    <row r="296" spans="1:11">
      <c r="A296">
        <v>294</v>
      </c>
      <c r="B296">
        <v>14.1054015925697</v>
      </c>
      <c r="C296">
        <v>1609.47789604726</v>
      </c>
      <c r="D296">
        <v>0.420148680386154</v>
      </c>
      <c r="E296">
        <v>138.957257345078</v>
      </c>
      <c r="F296">
        <v>22.0996279031337</v>
      </c>
      <c r="G296">
        <v>2922.65032262832</v>
      </c>
      <c r="H296">
        <v>0.639594025820072</v>
      </c>
      <c r="I296">
        <v>0.519245203833402</v>
      </c>
      <c r="J296">
        <v>23.2650071073155</v>
      </c>
      <c r="K296">
        <v>2.88665683963427</v>
      </c>
    </row>
    <row r="297" spans="1:11">
      <c r="A297">
        <v>295</v>
      </c>
      <c r="B297">
        <v>14.11954621971</v>
      </c>
      <c r="C297">
        <v>1611.19476529873</v>
      </c>
      <c r="D297">
        <v>0.420280550383661</v>
      </c>
      <c r="E297">
        <v>139.075379530493</v>
      </c>
      <c r="F297">
        <v>22.0754709507324</v>
      </c>
      <c r="G297">
        <v>2918.79556566423</v>
      </c>
      <c r="H297">
        <v>0.639795995080263</v>
      </c>
      <c r="I297">
        <v>0.519409072776697</v>
      </c>
      <c r="J297">
        <v>23.2702481371179</v>
      </c>
      <c r="K297">
        <v>2.88665683963427</v>
      </c>
    </row>
    <row r="298" spans="1:11">
      <c r="A298">
        <v>296</v>
      </c>
      <c r="B298">
        <v>14.0786734259343</v>
      </c>
      <c r="C298">
        <v>1605.96118509838</v>
      </c>
      <c r="D298">
        <v>0.420232116010098</v>
      </c>
      <c r="E298">
        <v>138.72089053681</v>
      </c>
      <c r="F298">
        <v>22.1488498395881</v>
      </c>
      <c r="G298">
        <v>2929.65084767028</v>
      </c>
      <c r="H298">
        <v>0.638896385555431</v>
      </c>
      <c r="I298">
        <v>0.518679162492999</v>
      </c>
      <c r="J298">
        <v>23.2535842359124</v>
      </c>
      <c r="K298">
        <v>2.88665683963427</v>
      </c>
    </row>
    <row r="299" spans="1:11">
      <c r="A299">
        <v>297</v>
      </c>
      <c r="B299">
        <v>14.1211813363466</v>
      </c>
      <c r="C299">
        <v>1609.35584651222</v>
      </c>
      <c r="D299">
        <v>0.42015466656467</v>
      </c>
      <c r="E299">
        <v>138.959556932529</v>
      </c>
      <c r="F299">
        <v>22.1050774712307</v>
      </c>
      <c r="G299">
        <v>2926.00486522147</v>
      </c>
      <c r="H299">
        <v>0.639698012493578</v>
      </c>
      <c r="I299">
        <v>0.519329581926925</v>
      </c>
      <c r="J299">
        <v>23.26200720049</v>
      </c>
      <c r="K299">
        <v>2.88665683963427</v>
      </c>
    </row>
    <row r="300" spans="1:11">
      <c r="A300">
        <v>298</v>
      </c>
      <c r="B300">
        <v>14.1259860089055</v>
      </c>
      <c r="C300">
        <v>1609.9445855501</v>
      </c>
      <c r="D300">
        <v>0.420055554286196</v>
      </c>
      <c r="E300">
        <v>138.998900380197</v>
      </c>
      <c r="F300">
        <v>22.097539541416</v>
      </c>
      <c r="G300">
        <v>2924.44635517588</v>
      </c>
      <c r="H300">
        <v>0.639865821304722</v>
      </c>
      <c r="I300">
        <v>0.519465736991315</v>
      </c>
      <c r="J300">
        <v>23.263817573061</v>
      </c>
      <c r="K300">
        <v>2.88665683963427</v>
      </c>
    </row>
    <row r="301" spans="1:11">
      <c r="A301">
        <v>299</v>
      </c>
      <c r="B301">
        <v>14.0953381207265</v>
      </c>
      <c r="C301">
        <v>1606.86981794629</v>
      </c>
      <c r="D301">
        <v>0.419838683827017</v>
      </c>
      <c r="E301">
        <v>138.790825168482</v>
      </c>
      <c r="F301">
        <v>22.1381870490504</v>
      </c>
      <c r="G301">
        <v>2929.45027446499</v>
      </c>
      <c r="H301">
        <v>0.639500867547777</v>
      </c>
      <c r="I301">
        <v>0.519169627610452</v>
      </c>
      <c r="J301">
        <v>23.2542597926535</v>
      </c>
      <c r="K301">
        <v>2.88665683963427</v>
      </c>
    </row>
    <row r="302" spans="1:11">
      <c r="A302">
        <v>300</v>
      </c>
      <c r="B302">
        <v>14.1134471220906</v>
      </c>
      <c r="C302">
        <v>1608.30991924804</v>
      </c>
      <c r="D302">
        <v>0.420194542388579</v>
      </c>
      <c r="E302">
        <v>138.88760679849</v>
      </c>
      <c r="F302">
        <v>22.1207757029196</v>
      </c>
      <c r="G302">
        <v>2928.07440094024</v>
      </c>
      <c r="H302">
        <v>0.639444632638136</v>
      </c>
      <c r="I302">
        <v>0.519123997659446</v>
      </c>
      <c r="J302">
        <v>23.2589647708432</v>
      </c>
      <c r="K302">
        <v>2.88665683963427</v>
      </c>
    </row>
    <row r="303" spans="1:11">
      <c r="A303">
        <v>301</v>
      </c>
      <c r="B303">
        <v>14.1154058110111</v>
      </c>
      <c r="C303">
        <v>1609.66984003598</v>
      </c>
      <c r="D303">
        <v>0.420229062316751</v>
      </c>
      <c r="E303">
        <v>138.977519683805</v>
      </c>
      <c r="F303">
        <v>22.1007555626722</v>
      </c>
      <c r="G303">
        <v>2923.47922605681</v>
      </c>
      <c r="H303">
        <v>0.639582283482279</v>
      </c>
      <c r="I303">
        <v>0.519235677202227</v>
      </c>
      <c r="J303">
        <v>23.2641294428399</v>
      </c>
      <c r="K303">
        <v>2.88665683963427</v>
      </c>
    </row>
    <row r="304" spans="1:11">
      <c r="A304">
        <v>302</v>
      </c>
      <c r="B304">
        <v>14.097913432325</v>
      </c>
      <c r="C304">
        <v>1607.90421735865</v>
      </c>
      <c r="D304">
        <v>0.42011732789273</v>
      </c>
      <c r="E304">
        <v>138.859469035718</v>
      </c>
      <c r="F304">
        <v>22.1231979578771</v>
      </c>
      <c r="G304">
        <v>2926.13279327155</v>
      </c>
      <c r="H304">
        <v>0.639477035875604</v>
      </c>
      <c r="I304">
        <v>0.519150285477454</v>
      </c>
      <c r="J304">
        <v>23.2582073053593</v>
      </c>
      <c r="K304">
        <v>2.88665683963427</v>
      </c>
    </row>
    <row r="305" spans="1:11">
      <c r="A305">
        <v>303</v>
      </c>
      <c r="B305">
        <v>14.0949658600467</v>
      </c>
      <c r="C305">
        <v>1607.83676320462</v>
      </c>
      <c r="D305">
        <v>0.420291688422193</v>
      </c>
      <c r="E305">
        <v>138.850749892213</v>
      </c>
      <c r="F305">
        <v>22.125768719003</v>
      </c>
      <c r="G305">
        <v>2926.87811035825</v>
      </c>
      <c r="H305">
        <v>0.638968706804072</v>
      </c>
      <c r="I305">
        <v>0.518737835612569</v>
      </c>
      <c r="J305">
        <v>23.259276530823</v>
      </c>
      <c r="K305">
        <v>2.88665683963427</v>
      </c>
    </row>
    <row r="306" spans="1:11">
      <c r="A306">
        <v>304</v>
      </c>
      <c r="B306">
        <v>14.1226564183021</v>
      </c>
      <c r="C306">
        <v>1611.46779252687</v>
      </c>
      <c r="D306">
        <v>0.42033018593473</v>
      </c>
      <c r="E306">
        <v>139.090601769705</v>
      </c>
      <c r="F306">
        <v>22.0756888841669</v>
      </c>
      <c r="G306">
        <v>2919.61873137237</v>
      </c>
      <c r="H306">
        <v>0.639867249279915</v>
      </c>
      <c r="I306">
        <v>0.519466887092228</v>
      </c>
      <c r="J306">
        <v>23.271791228661</v>
      </c>
      <c r="K306">
        <v>2.88665683963427</v>
      </c>
    </row>
    <row r="307" spans="1:11">
      <c r="A307">
        <v>305</v>
      </c>
      <c r="B307">
        <v>14.171532378373</v>
      </c>
      <c r="C307">
        <v>1616.69655899655</v>
      </c>
      <c r="D307">
        <v>0.420492441129824</v>
      </c>
      <c r="E307">
        <v>139.444794548218</v>
      </c>
      <c r="F307">
        <v>22.0049955372355</v>
      </c>
      <c r="G307">
        <v>2910.13579392648</v>
      </c>
      <c r="H307">
        <v>0.640545875299742</v>
      </c>
      <c r="I307">
        <v>0.520017498396914</v>
      </c>
      <c r="J307">
        <v>23.287969591982</v>
      </c>
      <c r="K307">
        <v>2.88665683963427</v>
      </c>
    </row>
    <row r="308" spans="1:11">
      <c r="A308">
        <v>306</v>
      </c>
      <c r="B308">
        <v>14.1766152794636</v>
      </c>
      <c r="C308">
        <v>1617.73683327778</v>
      </c>
      <c r="D308">
        <v>0.420464080038083</v>
      </c>
      <c r="E308">
        <v>139.510828307947</v>
      </c>
      <c r="F308">
        <v>21.9906297568481</v>
      </c>
      <c r="G308">
        <v>2908.15318486485</v>
      </c>
      <c r="H308">
        <v>0.64081078023779</v>
      </c>
      <c r="I308">
        <v>0.520232434694041</v>
      </c>
      <c r="J308">
        <v>23.2922469000585</v>
      </c>
      <c r="K308">
        <v>2.88665683963427</v>
      </c>
    </row>
    <row r="309" spans="1:11">
      <c r="A309">
        <v>307</v>
      </c>
      <c r="B309">
        <v>14.227585412601</v>
      </c>
      <c r="C309">
        <v>1621.24215331584</v>
      </c>
      <c r="D309">
        <v>0.420669280506586</v>
      </c>
      <c r="E309">
        <v>139.767122571191</v>
      </c>
      <c r="F309">
        <v>21.9445139814478</v>
      </c>
      <c r="G309">
        <v>2903.77663258492</v>
      </c>
      <c r="H309">
        <v>0.641250392084919</v>
      </c>
      <c r="I309">
        <v>0.520589121907958</v>
      </c>
      <c r="J309">
        <v>23.298781424142</v>
      </c>
      <c r="K309">
        <v>2.88665683963427</v>
      </c>
    </row>
    <row r="310" spans="1:11">
      <c r="A310">
        <v>308</v>
      </c>
      <c r="B310">
        <v>14.2293028882093</v>
      </c>
      <c r="C310">
        <v>1621.81193496031</v>
      </c>
      <c r="D310">
        <v>0.420719752576979</v>
      </c>
      <c r="E310">
        <v>139.802233089456</v>
      </c>
      <c r="F310">
        <v>21.9366019399144</v>
      </c>
      <c r="G310">
        <v>2902.91108288434</v>
      </c>
      <c r="H310">
        <v>0.64137904676855</v>
      </c>
      <c r="I310">
        <v>0.520693508666734</v>
      </c>
      <c r="J310">
        <v>23.3013959589849</v>
      </c>
      <c r="K310">
        <v>2.88665683963427</v>
      </c>
    </row>
    <row r="311" spans="1:11">
      <c r="A311">
        <v>309</v>
      </c>
      <c r="B311">
        <v>14.2174595427388</v>
      </c>
      <c r="C311">
        <v>1619.0903336576</v>
      </c>
      <c r="D311">
        <v>0.421023626926384</v>
      </c>
      <c r="E311">
        <v>139.618860360001</v>
      </c>
      <c r="F311">
        <v>21.9739156560682</v>
      </c>
      <c r="G311">
        <v>2910.72125629894</v>
      </c>
      <c r="H311">
        <v>0.640726307783456</v>
      </c>
      <c r="I311">
        <v>0.520163899697258</v>
      </c>
      <c r="J311">
        <v>23.2924785787987</v>
      </c>
      <c r="K311">
        <v>2.88665683963427</v>
      </c>
    </row>
    <row r="312" spans="1:11">
      <c r="A312">
        <v>310</v>
      </c>
      <c r="B312">
        <v>14.2218361092626</v>
      </c>
      <c r="C312">
        <v>1620.31881887007</v>
      </c>
      <c r="D312">
        <v>0.421122207153485</v>
      </c>
      <c r="E312">
        <v>139.696478276557</v>
      </c>
      <c r="F312">
        <v>21.9567401217105</v>
      </c>
      <c r="G312">
        <v>2908.25996146221</v>
      </c>
      <c r="H312">
        <v>0.640869762243315</v>
      </c>
      <c r="I312">
        <v>0.520280291886006</v>
      </c>
      <c r="J312">
        <v>23.2977353361932</v>
      </c>
      <c r="K312">
        <v>2.88665683963427</v>
      </c>
    </row>
    <row r="313" spans="1:11">
      <c r="A313">
        <v>311</v>
      </c>
      <c r="B313">
        <v>14.2265620042941</v>
      </c>
      <c r="C313">
        <v>1621.02201899953</v>
      </c>
      <c r="D313">
        <v>0.421324591209986</v>
      </c>
      <c r="E313">
        <v>139.736804359402</v>
      </c>
      <c r="F313">
        <v>21.9469650933638</v>
      </c>
      <c r="G313">
        <v>2908.73199693795</v>
      </c>
      <c r="H313">
        <v>0.641212869683995</v>
      </c>
      <c r="I313">
        <v>0.520558684266082</v>
      </c>
      <c r="J313">
        <v>23.3012603224073</v>
      </c>
      <c r="K313">
        <v>2.88665683963427</v>
      </c>
    </row>
    <row r="314" spans="1:11">
      <c r="A314">
        <v>312</v>
      </c>
      <c r="B314">
        <v>14.229122744381</v>
      </c>
      <c r="C314">
        <v>1621.45983846565</v>
      </c>
      <c r="D314">
        <v>0.421291544699225</v>
      </c>
      <c r="E314">
        <v>139.765942895744</v>
      </c>
      <c r="F314">
        <v>21.9410880571494</v>
      </c>
      <c r="G314">
        <v>2907.53612221618</v>
      </c>
      <c r="H314">
        <v>0.641285980094415</v>
      </c>
      <c r="I314">
        <v>0.520618003109926</v>
      </c>
      <c r="J314">
        <v>23.3027774890337</v>
      </c>
      <c r="K314">
        <v>2.88665683963427</v>
      </c>
    </row>
    <row r="315" spans="1:11">
      <c r="A315">
        <v>313</v>
      </c>
      <c r="B315">
        <v>14.2241237821769</v>
      </c>
      <c r="C315">
        <v>1620.34482832791</v>
      </c>
      <c r="D315">
        <v>0.421177712377133</v>
      </c>
      <c r="E315">
        <v>139.687543135979</v>
      </c>
      <c r="F315">
        <v>21.9563865555615</v>
      </c>
      <c r="G315">
        <v>2910.75770910953</v>
      </c>
      <c r="H315">
        <v>0.641285849917896</v>
      </c>
      <c r="I315">
        <v>0.520617903551556</v>
      </c>
      <c r="J315">
        <v>23.2995898059343</v>
      </c>
      <c r="K315">
        <v>2.88665683963427</v>
      </c>
    </row>
    <row r="316" spans="1:11">
      <c r="A316">
        <v>314</v>
      </c>
      <c r="B316">
        <v>14.2144787380131</v>
      </c>
      <c r="C316">
        <v>1618.73960941581</v>
      </c>
      <c r="D316">
        <v>0.421025378973965</v>
      </c>
      <c r="E316">
        <v>139.581817251085</v>
      </c>
      <c r="F316">
        <v>21.9781116891281</v>
      </c>
      <c r="G316">
        <v>2913.53113784499</v>
      </c>
      <c r="H316">
        <v>0.641056269332293</v>
      </c>
      <c r="I316">
        <v>0.520431630818007</v>
      </c>
      <c r="J316">
        <v>23.2936872909019</v>
      </c>
      <c r="K316">
        <v>2.88665683963427</v>
      </c>
    </row>
    <row r="317" spans="1:11">
      <c r="A317">
        <v>315</v>
      </c>
      <c r="B317">
        <v>14.2116573335384</v>
      </c>
      <c r="C317">
        <v>1618.19185468972</v>
      </c>
      <c r="D317">
        <v>0.421011785749296</v>
      </c>
      <c r="E317">
        <v>139.546554092092</v>
      </c>
      <c r="F317">
        <v>21.9856304025902</v>
      </c>
      <c r="G317">
        <v>2914.71900048508</v>
      </c>
      <c r="H317">
        <v>0.64096856005968</v>
      </c>
      <c r="I317">
        <v>0.520360467132553</v>
      </c>
      <c r="J317">
        <v>23.2916023218581</v>
      </c>
      <c r="K317">
        <v>2.88665683963427</v>
      </c>
    </row>
    <row r="318" spans="1:11">
      <c r="A318">
        <v>316</v>
      </c>
      <c r="B318">
        <v>14.2362266291434</v>
      </c>
      <c r="C318">
        <v>1620.06271721102</v>
      </c>
      <c r="D318">
        <v>0.421170600645535</v>
      </c>
      <c r="E318">
        <v>139.679234569664</v>
      </c>
      <c r="F318">
        <v>21.9606422021023</v>
      </c>
      <c r="G318">
        <v>2911.9329651187</v>
      </c>
      <c r="H318">
        <v>0.6411658433785</v>
      </c>
      <c r="I318">
        <v>0.520520535770563</v>
      </c>
      <c r="J318">
        <v>23.2960329506995</v>
      </c>
      <c r="K318">
        <v>2.88665683963427</v>
      </c>
    </row>
    <row r="319" spans="1:11">
      <c r="A319">
        <v>317</v>
      </c>
      <c r="B319">
        <v>14.2173532412147</v>
      </c>
      <c r="C319">
        <v>1619.05407755506</v>
      </c>
      <c r="D319">
        <v>0.421050053316689</v>
      </c>
      <c r="E319">
        <v>139.603619483613</v>
      </c>
      <c r="F319">
        <v>21.9738327695421</v>
      </c>
      <c r="G319">
        <v>2912.8357654049</v>
      </c>
      <c r="H319">
        <v>0.641058379209943</v>
      </c>
      <c r="I319">
        <v>0.52043334177054</v>
      </c>
      <c r="J319">
        <v>23.294620052939</v>
      </c>
      <c r="K319">
        <v>2.88665683963427</v>
      </c>
    </row>
    <row r="320" spans="1:11">
      <c r="A320">
        <v>318</v>
      </c>
      <c r="B320">
        <v>14.233590581415</v>
      </c>
      <c r="C320">
        <v>1619.83642878649</v>
      </c>
      <c r="D320">
        <v>0.421166183225439</v>
      </c>
      <c r="E320">
        <v>139.665358465504</v>
      </c>
      <c r="F320">
        <v>21.9645051955719</v>
      </c>
      <c r="G320">
        <v>2911.81312733146</v>
      </c>
      <c r="H320">
        <v>0.640952371144499</v>
      </c>
      <c r="I320">
        <v>0.520347327277584</v>
      </c>
      <c r="J320">
        <v>23.2951345702886</v>
      </c>
      <c r="K320">
        <v>2.88665683963427</v>
      </c>
    </row>
    <row r="321" spans="1:11">
      <c r="A321">
        <v>319</v>
      </c>
      <c r="B321">
        <v>14.2170978216987</v>
      </c>
      <c r="C321">
        <v>1618.774924873</v>
      </c>
      <c r="D321">
        <v>0.421068171963473</v>
      </c>
      <c r="E321">
        <v>139.589238383131</v>
      </c>
      <c r="F321">
        <v>21.9774722706071</v>
      </c>
      <c r="G321">
        <v>2913.02530756605</v>
      </c>
      <c r="H321">
        <v>0.640969771405014</v>
      </c>
      <c r="I321">
        <v>0.520361447365122</v>
      </c>
      <c r="J321">
        <v>23.2927926413156</v>
      </c>
      <c r="K321">
        <v>2.88665683963427</v>
      </c>
    </row>
    <row r="322" spans="1:11">
      <c r="A322">
        <v>320</v>
      </c>
      <c r="B322">
        <v>14.2407627031979</v>
      </c>
      <c r="C322">
        <v>1621.62453892263</v>
      </c>
      <c r="D322">
        <v>0.421072992620972</v>
      </c>
      <c r="E322">
        <v>139.775987845596</v>
      </c>
      <c r="F322">
        <v>21.939063633192</v>
      </c>
      <c r="G322">
        <v>2908.77773040807</v>
      </c>
      <c r="H322">
        <v>0.64161695180955</v>
      </c>
      <c r="I322">
        <v>0.520886552230487</v>
      </c>
      <c r="J322">
        <v>23.3029082055579</v>
      </c>
      <c r="K322">
        <v>2.88665683963427</v>
      </c>
    </row>
    <row r="323" spans="1:11">
      <c r="A323">
        <v>321</v>
      </c>
      <c r="B323">
        <v>14.2266660721647</v>
      </c>
      <c r="C323">
        <v>1620.04872910964</v>
      </c>
      <c r="D323">
        <v>0.421145310020022</v>
      </c>
      <c r="E323">
        <v>139.666448698954</v>
      </c>
      <c r="F323">
        <v>21.9603969098096</v>
      </c>
      <c r="G323">
        <v>2911.72772232774</v>
      </c>
      <c r="H323">
        <v>0.641263756394545</v>
      </c>
      <c r="I323">
        <v>0.520599980301629</v>
      </c>
      <c r="J323">
        <v>23.298669577712</v>
      </c>
      <c r="K323">
        <v>2.88665683963427</v>
      </c>
    </row>
    <row r="324" spans="1:11">
      <c r="A324">
        <v>322</v>
      </c>
      <c r="B324">
        <v>14.2339905028181</v>
      </c>
      <c r="C324">
        <v>1620.14502558307</v>
      </c>
      <c r="D324">
        <v>0.421056524115578</v>
      </c>
      <c r="E324">
        <v>139.672588409607</v>
      </c>
      <c r="F324">
        <v>21.9599978926808</v>
      </c>
      <c r="G324">
        <v>2913.25427466753</v>
      </c>
      <c r="H324">
        <v>0.641412864113914</v>
      </c>
      <c r="I324">
        <v>0.520720966588566</v>
      </c>
      <c r="J324">
        <v>23.29870583839</v>
      </c>
      <c r="K324">
        <v>2.88665683963427</v>
      </c>
    </row>
    <row r="325" spans="1:11">
      <c r="A325">
        <v>323</v>
      </c>
      <c r="B325">
        <v>14.22052944922</v>
      </c>
      <c r="C325">
        <v>1619.12462384261</v>
      </c>
      <c r="D325">
        <v>0.421096408528156</v>
      </c>
      <c r="E325">
        <v>139.604610020599</v>
      </c>
      <c r="F325">
        <v>21.9735441236408</v>
      </c>
      <c r="G325">
        <v>2913.95716837091</v>
      </c>
      <c r="H325">
        <v>0.641150812246533</v>
      </c>
      <c r="I325">
        <v>0.520508342563779</v>
      </c>
      <c r="J325">
        <v>23.2955640088882</v>
      </c>
      <c r="K325">
        <v>2.88665683963427</v>
      </c>
    </row>
    <row r="326" spans="1:11">
      <c r="A326">
        <v>324</v>
      </c>
      <c r="B326">
        <v>14.2308940630315</v>
      </c>
      <c r="C326">
        <v>1618.87984688662</v>
      </c>
      <c r="D326">
        <v>0.42108771849957</v>
      </c>
      <c r="E326">
        <v>139.601951221806</v>
      </c>
      <c r="F326">
        <v>21.9779271034811</v>
      </c>
      <c r="G326">
        <v>2915.44378645691</v>
      </c>
      <c r="H326">
        <v>0.641180391700056</v>
      </c>
      <c r="I326">
        <v>0.520532345474273</v>
      </c>
      <c r="J326">
        <v>23.2917047372882</v>
      </c>
      <c r="K326">
        <v>2.88665683963427</v>
      </c>
    </row>
    <row r="327" spans="1:11">
      <c r="A327">
        <v>325</v>
      </c>
      <c r="B327">
        <v>14.2516345416088</v>
      </c>
      <c r="C327">
        <v>1621.80765522213</v>
      </c>
      <c r="D327">
        <v>0.421044812562106</v>
      </c>
      <c r="E327">
        <v>139.794141391847</v>
      </c>
      <c r="F327">
        <v>21.9384459496394</v>
      </c>
      <c r="G327">
        <v>2910.25657821354</v>
      </c>
      <c r="H327">
        <v>0.641738484920536</v>
      </c>
      <c r="I327">
        <v>0.520985164395637</v>
      </c>
      <c r="J327">
        <v>23.3020718389203</v>
      </c>
      <c r="K327">
        <v>2.88665683963427</v>
      </c>
    </row>
    <row r="328" spans="1:11">
      <c r="A328">
        <v>326</v>
      </c>
      <c r="B328">
        <v>14.2230478645596</v>
      </c>
      <c r="C328">
        <v>1620.0475922825</v>
      </c>
      <c r="D328">
        <v>0.421149976771864</v>
      </c>
      <c r="E328">
        <v>139.664970635073</v>
      </c>
      <c r="F328">
        <v>21.9597738313929</v>
      </c>
      <c r="G328">
        <v>2911.62500626792</v>
      </c>
      <c r="H328">
        <v>0.641041922113271</v>
      </c>
      <c r="I328">
        <v>0.520419985486899</v>
      </c>
      <c r="J328">
        <v>23.2992054938887</v>
      </c>
      <c r="K328">
        <v>2.88665683963427</v>
      </c>
    </row>
    <row r="329" spans="1:11">
      <c r="A329">
        <v>327</v>
      </c>
      <c r="B329">
        <v>14.2333455110341</v>
      </c>
      <c r="C329">
        <v>1620.6206853269</v>
      </c>
      <c r="D329">
        <v>0.421177956508026</v>
      </c>
      <c r="E329">
        <v>139.707982235013</v>
      </c>
      <c r="F329">
        <v>21.9527900072608</v>
      </c>
      <c r="G329">
        <v>2911.09222338632</v>
      </c>
      <c r="H329">
        <v>0.641352145291758</v>
      </c>
      <c r="I329">
        <v>0.520671696073112</v>
      </c>
      <c r="J329">
        <v>23.2999445144568</v>
      </c>
      <c r="K329">
        <v>2.88665683963427</v>
      </c>
    </row>
    <row r="330" spans="1:11">
      <c r="A330">
        <v>328</v>
      </c>
      <c r="B330">
        <v>14.2337237077703</v>
      </c>
      <c r="C330">
        <v>1620.57532109916</v>
      </c>
      <c r="D330">
        <v>0.421065013226367</v>
      </c>
      <c r="E330">
        <v>139.702246634599</v>
      </c>
      <c r="F330">
        <v>21.9559738038585</v>
      </c>
      <c r="G330">
        <v>2910.56734534895</v>
      </c>
      <c r="H330">
        <v>0.641366587211114</v>
      </c>
      <c r="I330">
        <v>0.520683414428153</v>
      </c>
      <c r="J330">
        <v>23.300066688593</v>
      </c>
      <c r="K330">
        <v>2.88665683963427</v>
      </c>
    </row>
    <row r="331" spans="1:11">
      <c r="A331">
        <v>329</v>
      </c>
      <c r="B331">
        <v>14.2461628114073</v>
      </c>
      <c r="C331">
        <v>1621.45758826756</v>
      </c>
      <c r="D331">
        <v>0.421096686863122</v>
      </c>
      <c r="E331">
        <v>139.762452551883</v>
      </c>
      <c r="F331">
        <v>21.9450662060466</v>
      </c>
      <c r="G331">
        <v>2909.9688465424</v>
      </c>
      <c r="H331">
        <v>0.641473981240661</v>
      </c>
      <c r="I331">
        <v>0.520770551237309</v>
      </c>
      <c r="J331">
        <v>23.3025615415732</v>
      </c>
      <c r="K331">
        <v>2.88665683963427</v>
      </c>
    </row>
    <row r="332" spans="1:11">
      <c r="A332">
        <v>330</v>
      </c>
      <c r="B332">
        <v>14.2115853557141</v>
      </c>
      <c r="C332">
        <v>1617.85398131865</v>
      </c>
      <c r="D332">
        <v>0.420846854445237</v>
      </c>
      <c r="E332">
        <v>139.522260009939</v>
      </c>
      <c r="F332">
        <v>21.9899948225748</v>
      </c>
      <c r="G332">
        <v>2915.63686325628</v>
      </c>
      <c r="H332">
        <v>0.641329490290862</v>
      </c>
      <c r="I332">
        <v>0.520653323120338</v>
      </c>
      <c r="J332">
        <v>23.2902658697887</v>
      </c>
      <c r="K332">
        <v>2.88665683963427</v>
      </c>
    </row>
    <row r="333" spans="1:11">
      <c r="A333">
        <v>331</v>
      </c>
      <c r="B333">
        <v>14.2311776907143</v>
      </c>
      <c r="C333">
        <v>1619.42310315257</v>
      </c>
      <c r="D333">
        <v>0.420873174705438</v>
      </c>
      <c r="E333">
        <v>139.632663456799</v>
      </c>
      <c r="F333">
        <v>21.9692324753724</v>
      </c>
      <c r="G333">
        <v>2913.06949268091</v>
      </c>
      <c r="H333">
        <v>0.641508465296911</v>
      </c>
      <c r="I333">
        <v>0.52079853701695</v>
      </c>
      <c r="J333">
        <v>23.2941330728004</v>
      </c>
      <c r="K333">
        <v>2.88665683963427</v>
      </c>
    </row>
    <row r="334" spans="1:11">
      <c r="A334">
        <v>332</v>
      </c>
      <c r="B334">
        <v>14.1794971484307</v>
      </c>
      <c r="C334">
        <v>1612.48122194134</v>
      </c>
      <c r="D334">
        <v>0.420581906769505</v>
      </c>
      <c r="E334">
        <v>139.173320659877</v>
      </c>
      <c r="F334">
        <v>22.0633394081218</v>
      </c>
      <c r="G334">
        <v>2926.56058318862</v>
      </c>
      <c r="H334">
        <v>0.64062229060182</v>
      </c>
      <c r="I334">
        <v>0.520079530769721</v>
      </c>
      <c r="J334">
        <v>23.2698851800439</v>
      </c>
      <c r="K334">
        <v>2.88665683963427</v>
      </c>
    </row>
    <row r="335" spans="1:11">
      <c r="A335">
        <v>333</v>
      </c>
      <c r="B335">
        <v>14.2087883847531</v>
      </c>
      <c r="C335">
        <v>1615.01240998633</v>
      </c>
      <c r="D335">
        <v>0.420659053999375</v>
      </c>
      <c r="E335">
        <v>139.350360504357</v>
      </c>
      <c r="F335">
        <v>22.0293149425844</v>
      </c>
      <c r="G335">
        <v>2922.89884324926</v>
      </c>
      <c r="H335">
        <v>0.641047905423091</v>
      </c>
      <c r="I335">
        <v>0.520424861966717</v>
      </c>
      <c r="J335">
        <v>23.2765334612497</v>
      </c>
      <c r="K335">
        <v>2.88665683963427</v>
      </c>
    </row>
    <row r="336" spans="1:11">
      <c r="A336">
        <v>334</v>
      </c>
      <c r="B336">
        <v>14.1663070487636</v>
      </c>
      <c r="C336">
        <v>1612.38988378611</v>
      </c>
      <c r="D336">
        <v>0.420433652649295</v>
      </c>
      <c r="E336">
        <v>139.153512277872</v>
      </c>
      <c r="F336">
        <v>22.0632985013662</v>
      </c>
      <c r="G336">
        <v>2925.99191564451</v>
      </c>
      <c r="H336">
        <v>0.640884784658553</v>
      </c>
      <c r="I336">
        <v>0.520292513237345</v>
      </c>
      <c r="J336">
        <v>23.2726003421973</v>
      </c>
      <c r="K336">
        <v>2.88665683963427</v>
      </c>
    </row>
    <row r="337" spans="1:11">
      <c r="A337">
        <v>335</v>
      </c>
      <c r="B337">
        <v>14.1628409439324</v>
      </c>
      <c r="C337">
        <v>1611.76830741305</v>
      </c>
      <c r="D337">
        <v>0.420614906815676</v>
      </c>
      <c r="E337">
        <v>139.108285943842</v>
      </c>
      <c r="F337">
        <v>22.0718092169591</v>
      </c>
      <c r="G337">
        <v>2928.44548374445</v>
      </c>
      <c r="H337">
        <v>0.640727586162872</v>
      </c>
      <c r="I337">
        <v>0.520164968864919</v>
      </c>
      <c r="J337">
        <v>23.2713093475471</v>
      </c>
      <c r="K337">
        <v>2.88665683963427</v>
      </c>
    </row>
    <row r="338" spans="1:11">
      <c r="A338">
        <v>336</v>
      </c>
      <c r="B338">
        <v>14.1545179125491</v>
      </c>
      <c r="C338">
        <v>1612.1846780865</v>
      </c>
      <c r="D338">
        <v>0.420384280840657</v>
      </c>
      <c r="E338">
        <v>139.127931266268</v>
      </c>
      <c r="F338">
        <v>22.0643902820756</v>
      </c>
      <c r="G338">
        <v>2926.21184226585</v>
      </c>
      <c r="H338">
        <v>0.641159998225154</v>
      </c>
      <c r="I338">
        <v>0.520515817387559</v>
      </c>
      <c r="J338">
        <v>23.2744306587693</v>
      </c>
      <c r="K338">
        <v>2.88665683963427</v>
      </c>
    </row>
    <row r="339" spans="1:11">
      <c r="A339">
        <v>337</v>
      </c>
      <c r="B339">
        <v>14.1681211208049</v>
      </c>
      <c r="C339">
        <v>1612.85587996929</v>
      </c>
      <c r="D339">
        <v>0.420775430438569</v>
      </c>
      <c r="E339">
        <v>139.174969938526</v>
      </c>
      <c r="F339">
        <v>22.0564825050322</v>
      </c>
      <c r="G339">
        <v>2927.23562756328</v>
      </c>
      <c r="H339">
        <v>0.640985892588216</v>
      </c>
      <c r="I339">
        <v>0.520374552213099</v>
      </c>
      <c r="J339">
        <v>23.2762552564422</v>
      </c>
      <c r="K339">
        <v>2.88665683963427</v>
      </c>
    </row>
    <row r="340" spans="1:11">
      <c r="A340">
        <v>338</v>
      </c>
      <c r="B340">
        <v>14.1498190968546</v>
      </c>
      <c r="C340">
        <v>1612.02387753806</v>
      </c>
      <c r="D340">
        <v>0.420587239074097</v>
      </c>
      <c r="E340">
        <v>139.110169137523</v>
      </c>
      <c r="F340">
        <v>22.0656237119462</v>
      </c>
      <c r="G340">
        <v>2927.00313729177</v>
      </c>
      <c r="H340">
        <v>0.640926201672823</v>
      </c>
      <c r="I340">
        <v>0.52032611972</v>
      </c>
      <c r="J340">
        <v>23.2755905867233</v>
      </c>
      <c r="K340">
        <v>2.88665683963427</v>
      </c>
    </row>
    <row r="341" spans="1:11">
      <c r="A341">
        <v>339</v>
      </c>
      <c r="B341">
        <v>14.1629301457449</v>
      </c>
      <c r="C341">
        <v>1611.48955750516</v>
      </c>
      <c r="D341">
        <v>0.420667365179486</v>
      </c>
      <c r="E341">
        <v>139.090991606268</v>
      </c>
      <c r="F341">
        <v>22.0757256237286</v>
      </c>
      <c r="G341">
        <v>2929.4796830916</v>
      </c>
      <c r="H341">
        <v>0.640644275311089</v>
      </c>
      <c r="I341">
        <v>0.520097373470305</v>
      </c>
      <c r="J341">
        <v>23.2700675718496</v>
      </c>
      <c r="K341">
        <v>2.88665683963427</v>
      </c>
    </row>
    <row r="342" spans="1:11">
      <c r="A342">
        <v>340</v>
      </c>
      <c r="B342">
        <v>14.176324470952</v>
      </c>
      <c r="C342">
        <v>1612.50775074375</v>
      </c>
      <c r="D342">
        <v>0.420692477157479</v>
      </c>
      <c r="E342">
        <v>139.165979954549</v>
      </c>
      <c r="F342">
        <v>22.0624554090164</v>
      </c>
      <c r="G342">
        <v>2927.00361712168</v>
      </c>
      <c r="H342">
        <v>0.640636474127501</v>
      </c>
      <c r="I342">
        <v>0.520091040407182</v>
      </c>
      <c r="J342">
        <v>23.2720141998457</v>
      </c>
      <c r="K342">
        <v>2.88665683963427</v>
      </c>
    </row>
    <row r="343" spans="1:11">
      <c r="A343">
        <v>341</v>
      </c>
      <c r="B343">
        <v>14.1550648708213</v>
      </c>
      <c r="C343">
        <v>1611.41400872313</v>
      </c>
      <c r="D343">
        <v>0.42059063500213</v>
      </c>
      <c r="E343">
        <v>139.081890930598</v>
      </c>
      <c r="F343">
        <v>22.076379829753</v>
      </c>
      <c r="G343">
        <v>2928.67183789369</v>
      </c>
      <c r="H343">
        <v>0.640665394955455</v>
      </c>
      <c r="I343">
        <v>0.520114507740498</v>
      </c>
      <c r="J343">
        <v>23.2708336321022</v>
      </c>
      <c r="K343">
        <v>2.88665683963427</v>
      </c>
    </row>
    <row r="344" spans="1:11">
      <c r="A344">
        <v>342</v>
      </c>
      <c r="B344">
        <v>14.1675512421939</v>
      </c>
      <c r="C344">
        <v>1612.13817451258</v>
      </c>
      <c r="D344">
        <v>0.420729257558759</v>
      </c>
      <c r="E344">
        <v>139.13922583042</v>
      </c>
      <c r="F344">
        <v>22.0660631193332</v>
      </c>
      <c r="G344">
        <v>2927.36193558905</v>
      </c>
      <c r="H344">
        <v>0.640691444925606</v>
      </c>
      <c r="I344">
        <v>0.520135642683332</v>
      </c>
      <c r="J344">
        <v>23.2712851387082</v>
      </c>
      <c r="K344">
        <v>2.88665683963427</v>
      </c>
    </row>
    <row r="345" spans="1:11">
      <c r="A345">
        <v>343</v>
      </c>
      <c r="B345">
        <v>14.1583595131609</v>
      </c>
      <c r="C345">
        <v>1610.94936942281</v>
      </c>
      <c r="D345">
        <v>0.420541161767479</v>
      </c>
      <c r="E345">
        <v>139.054356258139</v>
      </c>
      <c r="F345">
        <v>22.0830075351099</v>
      </c>
      <c r="G345">
        <v>2929.99939073659</v>
      </c>
      <c r="H345">
        <v>0.640610083835006</v>
      </c>
      <c r="I345">
        <v>0.520069632455343</v>
      </c>
      <c r="J345">
        <v>23.2682859727215</v>
      </c>
      <c r="K345">
        <v>2.88665683963427</v>
      </c>
    </row>
    <row r="346" spans="1:11">
      <c r="A346">
        <v>344</v>
      </c>
      <c r="B346">
        <v>14.1453656645711</v>
      </c>
      <c r="C346">
        <v>1609.83597682588</v>
      </c>
      <c r="D346">
        <v>0.420487700944731</v>
      </c>
      <c r="E346">
        <v>138.976664662729</v>
      </c>
      <c r="F346">
        <v>22.0972932541248</v>
      </c>
      <c r="G346">
        <v>2931.87635604074</v>
      </c>
      <c r="H346">
        <v>0.640599132046905</v>
      </c>
      <c r="I346">
        <v>0.520060749436932</v>
      </c>
      <c r="J346">
        <v>23.2653730354533</v>
      </c>
      <c r="K346">
        <v>2.88665683963427</v>
      </c>
    </row>
    <row r="347" spans="1:11">
      <c r="A347">
        <v>345</v>
      </c>
      <c r="B347">
        <v>14.1623463005653</v>
      </c>
      <c r="C347">
        <v>1611.54501374658</v>
      </c>
      <c r="D347">
        <v>0.42062195464338</v>
      </c>
      <c r="E347">
        <v>139.095908818668</v>
      </c>
      <c r="F347">
        <v>22.0747730431484</v>
      </c>
      <c r="G347">
        <v>2928.68426708695</v>
      </c>
      <c r="H347">
        <v>0.640671816408699</v>
      </c>
      <c r="I347">
        <v>0.520119718722548</v>
      </c>
      <c r="J347">
        <v>23.2700180085376</v>
      </c>
      <c r="K347">
        <v>2.88665683963427</v>
      </c>
    </row>
    <row r="348" spans="1:11">
      <c r="A348">
        <v>346</v>
      </c>
      <c r="B348">
        <v>14.1571055942137</v>
      </c>
      <c r="C348">
        <v>1611.2400799295</v>
      </c>
      <c r="D348">
        <v>0.420603404752149</v>
      </c>
      <c r="E348">
        <v>139.076785320469</v>
      </c>
      <c r="F348">
        <v>22.0773945891278</v>
      </c>
      <c r="G348">
        <v>2927.91975277335</v>
      </c>
      <c r="H348">
        <v>0.640628856337713</v>
      </c>
      <c r="I348">
        <v>0.520084861220346</v>
      </c>
      <c r="J348">
        <v>23.2688645192956</v>
      </c>
      <c r="K348">
        <v>2.88665683963427</v>
      </c>
    </row>
    <row r="349" spans="1:11">
      <c r="A349">
        <v>347</v>
      </c>
      <c r="B349">
        <v>14.1669482672832</v>
      </c>
      <c r="C349">
        <v>1611.8543988105</v>
      </c>
      <c r="D349">
        <v>0.420583512683878</v>
      </c>
      <c r="E349">
        <v>139.11454888178</v>
      </c>
      <c r="F349">
        <v>22.0711003332861</v>
      </c>
      <c r="G349">
        <v>2928.84795536132</v>
      </c>
      <c r="H349">
        <v>0.640867544769081</v>
      </c>
      <c r="I349">
        <v>0.520278530413413</v>
      </c>
      <c r="J349">
        <v>23.2712932895089</v>
      </c>
      <c r="K349">
        <v>2.88665683963427</v>
      </c>
    </row>
    <row r="350" spans="1:11">
      <c r="A350">
        <v>348</v>
      </c>
      <c r="B350">
        <v>14.1332981975156</v>
      </c>
      <c r="C350">
        <v>1608.60945569279</v>
      </c>
      <c r="D350">
        <v>0.420572619321008</v>
      </c>
      <c r="E350">
        <v>138.886218131914</v>
      </c>
      <c r="F350">
        <v>22.1144000395339</v>
      </c>
      <c r="G350">
        <v>2935.09148314115</v>
      </c>
      <c r="H350">
        <v>0.640154604163156</v>
      </c>
      <c r="I350">
        <v>0.519700071189325</v>
      </c>
      <c r="J350">
        <v>23.2630816410722</v>
      </c>
      <c r="K350">
        <v>2.88665683963427</v>
      </c>
    </row>
    <row r="351" spans="1:11">
      <c r="A351">
        <v>349</v>
      </c>
      <c r="B351">
        <v>14.1705614119255</v>
      </c>
      <c r="C351">
        <v>1613.2173176724</v>
      </c>
      <c r="D351">
        <v>0.420602464894257</v>
      </c>
      <c r="E351">
        <v>139.201596321376</v>
      </c>
      <c r="F351">
        <v>22.0514423425218</v>
      </c>
      <c r="G351">
        <v>2925.33534395977</v>
      </c>
      <c r="H351">
        <v>0.640975883867572</v>
      </c>
      <c r="I351">
        <v>0.520366428396041</v>
      </c>
      <c r="J351">
        <v>23.2769395586339</v>
      </c>
      <c r="K351">
        <v>2.88665683963427</v>
      </c>
    </row>
    <row r="352" spans="1:11">
      <c r="A352">
        <v>350</v>
      </c>
      <c r="B352">
        <v>14.1713414450794</v>
      </c>
      <c r="C352">
        <v>1610.68400129205</v>
      </c>
      <c r="D352">
        <v>0.420471891312577</v>
      </c>
      <c r="E352">
        <v>139.046381305879</v>
      </c>
      <c r="F352">
        <v>22.0897757026972</v>
      </c>
      <c r="G352">
        <v>2934.0264922986</v>
      </c>
      <c r="H352">
        <v>0.640882326177057</v>
      </c>
      <c r="I352">
        <v>0.52029053112033</v>
      </c>
      <c r="J352">
        <v>23.2650255289487</v>
      </c>
      <c r="K352">
        <v>2.88665683963427</v>
      </c>
    </row>
    <row r="353" spans="1:11">
      <c r="A353">
        <v>351</v>
      </c>
      <c r="B353">
        <v>14.1736864242074</v>
      </c>
      <c r="C353">
        <v>1612.9297816971</v>
      </c>
      <c r="D353">
        <v>0.420651530872226</v>
      </c>
      <c r="E353">
        <v>139.185907902441</v>
      </c>
      <c r="F353">
        <v>22.0559420730244</v>
      </c>
      <c r="G353">
        <v>2926.59891528936</v>
      </c>
      <c r="H353">
        <v>0.640945701772211</v>
      </c>
      <c r="I353">
        <v>0.520341941627446</v>
      </c>
      <c r="J353">
        <v>23.2751838555769</v>
      </c>
      <c r="K353">
        <v>2.88665683963427</v>
      </c>
    </row>
    <row r="354" spans="1:11">
      <c r="A354">
        <v>352</v>
      </c>
      <c r="B354">
        <v>14.1270409276828</v>
      </c>
      <c r="C354">
        <v>1607.89343620487</v>
      </c>
      <c r="D354">
        <v>0.420726827923849</v>
      </c>
      <c r="E354">
        <v>138.839727972657</v>
      </c>
      <c r="F354">
        <v>22.1246682639737</v>
      </c>
      <c r="G354">
        <v>2935.49844943812</v>
      </c>
      <c r="H354">
        <v>0.639924573130305</v>
      </c>
      <c r="I354">
        <v>0.519513429906216</v>
      </c>
      <c r="J354">
        <v>23.2605558831851</v>
      </c>
      <c r="K354">
        <v>2.88665683963427</v>
      </c>
    </row>
    <row r="355" spans="1:11">
      <c r="A355">
        <v>353</v>
      </c>
      <c r="B355">
        <v>14.1721449690857</v>
      </c>
      <c r="C355">
        <v>1612.84231998457</v>
      </c>
      <c r="D355">
        <v>0.420672003993473</v>
      </c>
      <c r="E355">
        <v>139.18250263281</v>
      </c>
      <c r="F355">
        <v>22.0567698911063</v>
      </c>
      <c r="G355">
        <v>2926.35429153539</v>
      </c>
      <c r="H355">
        <v>0.640873421734559</v>
      </c>
      <c r="I355">
        <v>0.520283293902535</v>
      </c>
      <c r="J355">
        <v>23.2744779098572</v>
      </c>
      <c r="K355">
        <v>2.88665683963427</v>
      </c>
    </row>
    <row r="356" spans="1:11">
      <c r="A356">
        <v>354</v>
      </c>
      <c r="B356">
        <v>14.1293446992683</v>
      </c>
      <c r="C356">
        <v>1607.61726941438</v>
      </c>
      <c r="D356">
        <v>0.420827977341113</v>
      </c>
      <c r="E356">
        <v>138.824894316758</v>
      </c>
      <c r="F356">
        <v>22.1291798210695</v>
      </c>
      <c r="G356">
        <v>2937.41617880405</v>
      </c>
      <c r="H356">
        <v>0.639835597381058</v>
      </c>
      <c r="I356">
        <v>0.519441238642627</v>
      </c>
      <c r="J356">
        <v>23.2590505053639</v>
      </c>
      <c r="K356">
        <v>2.88665683963427</v>
      </c>
    </row>
    <row r="357" spans="1:11">
      <c r="A357">
        <v>355</v>
      </c>
      <c r="B357">
        <v>14.1754433104138</v>
      </c>
      <c r="C357">
        <v>1613.3034508991</v>
      </c>
      <c r="D357">
        <v>0.420672291166181</v>
      </c>
      <c r="E357">
        <v>139.215034820977</v>
      </c>
      <c r="F357">
        <v>22.0490662729596</v>
      </c>
      <c r="G357">
        <v>2925.55667771294</v>
      </c>
      <c r="H357">
        <v>0.640989103132598</v>
      </c>
      <c r="I357">
        <v>0.520377153970535</v>
      </c>
      <c r="J357">
        <v>23.2757233074422</v>
      </c>
      <c r="K357">
        <v>2.88665683963427</v>
      </c>
    </row>
    <row r="358" spans="1:11">
      <c r="A358">
        <v>356</v>
      </c>
      <c r="B358">
        <v>14.1768628929679</v>
      </c>
      <c r="C358">
        <v>1614.08485981907</v>
      </c>
      <c r="D358">
        <v>0.420578259356985</v>
      </c>
      <c r="E358">
        <v>139.264512661537</v>
      </c>
      <c r="F358">
        <v>22.037484187727</v>
      </c>
      <c r="G358">
        <v>2923.05060884239</v>
      </c>
      <c r="H358">
        <v>0.641384395579478</v>
      </c>
      <c r="I358">
        <v>0.520697885008194</v>
      </c>
      <c r="J358">
        <v>23.2788049418447</v>
      </c>
      <c r="K358">
        <v>2.88665683963427</v>
      </c>
    </row>
    <row r="359" spans="1:11">
      <c r="A359">
        <v>357</v>
      </c>
      <c r="B359">
        <v>14.1645581810968</v>
      </c>
      <c r="C359">
        <v>1612.62278018981</v>
      </c>
      <c r="D359">
        <v>0.420674013671392</v>
      </c>
      <c r="E359">
        <v>139.165751986868</v>
      </c>
      <c r="F359">
        <v>22.0591826030132</v>
      </c>
      <c r="G359">
        <v>2925.64929710829</v>
      </c>
      <c r="H359">
        <v>0.640815156388865</v>
      </c>
      <c r="I359">
        <v>0.520236017236244</v>
      </c>
      <c r="J359">
        <v>23.2744246915544</v>
      </c>
      <c r="K359">
        <v>2.88665683963427</v>
      </c>
    </row>
    <row r="360" spans="1:11">
      <c r="A360">
        <v>358</v>
      </c>
      <c r="B360">
        <v>14.168214530767</v>
      </c>
      <c r="C360">
        <v>1612.63542989052</v>
      </c>
      <c r="D360">
        <v>0.42069240799243</v>
      </c>
      <c r="E360">
        <v>139.166288394927</v>
      </c>
      <c r="F360">
        <v>22.0598701871749</v>
      </c>
      <c r="G360">
        <v>2926.73656109455</v>
      </c>
      <c r="H360">
        <v>0.640816766179475</v>
      </c>
      <c r="I360">
        <v>0.520237324846971</v>
      </c>
      <c r="J360">
        <v>23.2743912483056</v>
      </c>
      <c r="K360">
        <v>2.88665683963427</v>
      </c>
    </row>
    <row r="361" spans="1:11">
      <c r="A361">
        <v>359</v>
      </c>
      <c r="B361">
        <v>14.1946395470638</v>
      </c>
      <c r="C361">
        <v>1615.22139477857</v>
      </c>
      <c r="D361">
        <v>0.420735642374736</v>
      </c>
      <c r="E361">
        <v>139.343283345656</v>
      </c>
      <c r="F361">
        <v>22.0255035148255</v>
      </c>
      <c r="G361">
        <v>2922.06195332458</v>
      </c>
      <c r="H361">
        <v>0.641135564670934</v>
      </c>
      <c r="I361">
        <v>0.520495985717584</v>
      </c>
      <c r="J361">
        <v>23.2820026887881</v>
      </c>
      <c r="K361">
        <v>2.88665683963427</v>
      </c>
    </row>
    <row r="362" spans="1:11">
      <c r="A362">
        <v>360</v>
      </c>
      <c r="B362">
        <v>14.1944533147971</v>
      </c>
      <c r="C362">
        <v>1615.78121451193</v>
      </c>
      <c r="D362">
        <v>0.420774502549485</v>
      </c>
      <c r="E362">
        <v>139.376572092783</v>
      </c>
      <c r="F362">
        <v>22.0177185436593</v>
      </c>
      <c r="G362">
        <v>2920.54287110178</v>
      </c>
      <c r="H362">
        <v>0.641186819461362</v>
      </c>
      <c r="I362">
        <v>0.520537570446875</v>
      </c>
      <c r="J362">
        <v>23.2848434658153</v>
      </c>
      <c r="K362">
        <v>2.88665683963427</v>
      </c>
    </row>
    <row r="363" spans="1:11">
      <c r="A363">
        <v>361</v>
      </c>
      <c r="B363">
        <v>14.2323898638842</v>
      </c>
      <c r="C363">
        <v>1620.12037359837</v>
      </c>
      <c r="D363">
        <v>0.42089915257142</v>
      </c>
      <c r="E363">
        <v>139.669903361829</v>
      </c>
      <c r="F363">
        <v>21.958912189214</v>
      </c>
      <c r="G363">
        <v>2912.79322275226</v>
      </c>
      <c r="H363">
        <v>0.641899650512553</v>
      </c>
      <c r="I363">
        <v>0.521115937910259</v>
      </c>
      <c r="J363">
        <v>23.2985190219514</v>
      </c>
      <c r="K363">
        <v>2.88665683963427</v>
      </c>
    </row>
    <row r="364" spans="1:11">
      <c r="A364">
        <v>362</v>
      </c>
      <c r="B364">
        <v>14.1962411956016</v>
      </c>
      <c r="C364">
        <v>1615.90339745435</v>
      </c>
      <c r="D364">
        <v>0.420818958123017</v>
      </c>
      <c r="E364">
        <v>139.386632660891</v>
      </c>
      <c r="F364">
        <v>22.0159632465866</v>
      </c>
      <c r="G364">
        <v>2920.07038538641</v>
      </c>
      <c r="H364">
        <v>0.641119890185305</v>
      </c>
      <c r="I364">
        <v>0.520483264361746</v>
      </c>
      <c r="J364">
        <v>23.284864670783</v>
      </c>
      <c r="K364">
        <v>2.88665683963427</v>
      </c>
    </row>
    <row r="365" spans="1:11">
      <c r="A365">
        <v>363</v>
      </c>
      <c r="B365">
        <v>14.211754347098</v>
      </c>
      <c r="C365">
        <v>1616.49531357488</v>
      </c>
      <c r="D365">
        <v>0.420806868543669</v>
      </c>
      <c r="E365">
        <v>139.434830999231</v>
      </c>
      <c r="F365">
        <v>22.0097307144312</v>
      </c>
      <c r="G365">
        <v>2920.58049780752</v>
      </c>
      <c r="H365">
        <v>0.641286885048513</v>
      </c>
      <c r="I365">
        <v>0.520618761958211</v>
      </c>
      <c r="J365">
        <v>23.2847756313466</v>
      </c>
      <c r="K365">
        <v>2.88665683963427</v>
      </c>
    </row>
    <row r="366" spans="1:11">
      <c r="A366">
        <v>364</v>
      </c>
      <c r="B366">
        <v>14.1950128564251</v>
      </c>
      <c r="C366">
        <v>1615.39083707758</v>
      </c>
      <c r="D366">
        <v>0.420820869651686</v>
      </c>
      <c r="E366">
        <v>139.354134124914</v>
      </c>
      <c r="F366">
        <v>22.0234292628674</v>
      </c>
      <c r="G366">
        <v>2921.39297133572</v>
      </c>
      <c r="H366">
        <v>0.640994497611989</v>
      </c>
      <c r="I366">
        <v>0.520381524999277</v>
      </c>
      <c r="J366">
        <v>23.2827473548245</v>
      </c>
      <c r="K366">
        <v>2.88665683963427</v>
      </c>
    </row>
    <row r="367" spans="1:11">
      <c r="A367">
        <v>365</v>
      </c>
      <c r="B367">
        <v>14.1854354405966</v>
      </c>
      <c r="C367">
        <v>1615.20671031726</v>
      </c>
      <c r="D367">
        <v>0.420800656786939</v>
      </c>
      <c r="E367">
        <v>139.332694321994</v>
      </c>
      <c r="F367">
        <v>22.0246564083674</v>
      </c>
      <c r="G367">
        <v>2921.30629363835</v>
      </c>
      <c r="H367">
        <v>0.641010734398577</v>
      </c>
      <c r="I367">
        <v>0.520394698847276</v>
      </c>
      <c r="J367">
        <v>23.2841437295006</v>
      </c>
      <c r="K367">
        <v>2.88665683963427</v>
      </c>
    </row>
    <row r="368" spans="1:11">
      <c r="A368">
        <v>366</v>
      </c>
      <c r="B368">
        <v>14.1811745833688</v>
      </c>
      <c r="C368">
        <v>1614.74576675586</v>
      </c>
      <c r="D368">
        <v>0.420844021266036</v>
      </c>
      <c r="E368">
        <v>139.300111750871</v>
      </c>
      <c r="F368">
        <v>22.0310438489735</v>
      </c>
      <c r="G368">
        <v>2922.21649982925</v>
      </c>
      <c r="H368">
        <v>0.640877513597079</v>
      </c>
      <c r="I368">
        <v>0.520286607251636</v>
      </c>
      <c r="J368">
        <v>23.2830212397119</v>
      </c>
      <c r="K368">
        <v>2.88665683963427</v>
      </c>
    </row>
    <row r="369" spans="1:11">
      <c r="A369">
        <v>367</v>
      </c>
      <c r="B369">
        <v>14.1713261154937</v>
      </c>
      <c r="C369">
        <v>1613.71969211999</v>
      </c>
      <c r="D369">
        <v>0.420785135974797</v>
      </c>
      <c r="E369">
        <v>139.229788056909</v>
      </c>
      <c r="F369">
        <v>22.0445498975344</v>
      </c>
      <c r="G369">
        <v>2923.88999422156</v>
      </c>
      <c r="H369">
        <v>0.640781414132934</v>
      </c>
      <c r="I369">
        <v>0.520208636666333</v>
      </c>
      <c r="J369">
        <v>23.2799742536517</v>
      </c>
      <c r="K369">
        <v>2.88665683963427</v>
      </c>
    </row>
    <row r="370" spans="1:11">
      <c r="A370">
        <v>368</v>
      </c>
      <c r="B370">
        <v>14.1699404110247</v>
      </c>
      <c r="C370">
        <v>1613.58767446266</v>
      </c>
      <c r="D370">
        <v>0.420757121890658</v>
      </c>
      <c r="E370">
        <v>139.220025452652</v>
      </c>
      <c r="F370">
        <v>22.0463233425653</v>
      </c>
      <c r="G370">
        <v>2924.11695356884</v>
      </c>
      <c r="H370">
        <v>0.640782949639</v>
      </c>
      <c r="I370">
        <v>0.520209883090986</v>
      </c>
      <c r="J370">
        <v>23.2797310015835</v>
      </c>
      <c r="K370">
        <v>2.88665683963427</v>
      </c>
    </row>
    <row r="371" spans="1:11">
      <c r="A371">
        <v>369</v>
      </c>
      <c r="B371">
        <v>14.1693273505018</v>
      </c>
      <c r="C371">
        <v>1613.55156142179</v>
      </c>
      <c r="D371">
        <v>0.420812700228681</v>
      </c>
      <c r="E371">
        <v>139.221699488392</v>
      </c>
      <c r="F371">
        <v>22.0460337155676</v>
      </c>
      <c r="G371">
        <v>2923.32603727547</v>
      </c>
      <c r="H371">
        <v>0.640696088041954</v>
      </c>
      <c r="I371">
        <v>0.520139403796451</v>
      </c>
      <c r="J371">
        <v>23.2788179601704</v>
      </c>
      <c r="K371">
        <v>2.88665683963427</v>
      </c>
    </row>
    <row r="372" spans="1:11">
      <c r="A372">
        <v>370</v>
      </c>
      <c r="B372">
        <v>14.1655514789718</v>
      </c>
      <c r="C372">
        <v>1613.31113702072</v>
      </c>
      <c r="D372">
        <v>0.420797330570086</v>
      </c>
      <c r="E372">
        <v>139.203240420393</v>
      </c>
      <c r="F372">
        <v>22.0491090857818</v>
      </c>
      <c r="G372">
        <v>2923.88084945011</v>
      </c>
      <c r="H372">
        <v>0.640711416307473</v>
      </c>
      <c r="I372">
        <v>0.520151841696231</v>
      </c>
      <c r="J372">
        <v>23.2785383321432</v>
      </c>
      <c r="K372">
        <v>2.88665683963427</v>
      </c>
    </row>
    <row r="373" spans="1:11">
      <c r="A373">
        <v>371</v>
      </c>
      <c r="B373">
        <v>14.1563512084121</v>
      </c>
      <c r="C373">
        <v>1611.89159991142</v>
      </c>
      <c r="D373">
        <v>0.42092772935027</v>
      </c>
      <c r="E373">
        <v>139.108313196781</v>
      </c>
      <c r="F373">
        <v>22.0690931164757</v>
      </c>
      <c r="G373">
        <v>2926.82605853276</v>
      </c>
      <c r="H373">
        <v>0.640290297035603</v>
      </c>
      <c r="I373">
        <v>0.519810157519772</v>
      </c>
      <c r="J373">
        <v>23.2739251119685</v>
      </c>
      <c r="K373">
        <v>2.88665683963427</v>
      </c>
    </row>
    <row r="374" spans="1:11">
      <c r="A374">
        <v>372</v>
      </c>
      <c r="B374">
        <v>14.1532672288521</v>
      </c>
      <c r="C374">
        <v>1611.91836409322</v>
      </c>
      <c r="D374">
        <v>0.420858259851026</v>
      </c>
      <c r="E374">
        <v>139.108152765721</v>
      </c>
      <c r="F374">
        <v>22.0682353494486</v>
      </c>
      <c r="G374">
        <v>2926.28670677377</v>
      </c>
      <c r="H374">
        <v>0.640390481976384</v>
      </c>
      <c r="I374">
        <v>0.519891445018743</v>
      </c>
      <c r="J374">
        <v>23.2744208832327</v>
      </c>
      <c r="K374">
        <v>2.88665683963427</v>
      </c>
    </row>
    <row r="375" spans="1:11">
      <c r="A375">
        <v>373</v>
      </c>
      <c r="B375">
        <v>14.1593493322709</v>
      </c>
      <c r="C375">
        <v>1613.03170553717</v>
      </c>
      <c r="D375">
        <v>0.42084605920056</v>
      </c>
      <c r="E375">
        <v>139.182461116466</v>
      </c>
      <c r="F375">
        <v>22.0518222791173</v>
      </c>
      <c r="G375">
        <v>2923.44374802787</v>
      </c>
      <c r="H375">
        <v>0.640655060896402</v>
      </c>
      <c r="I375">
        <v>0.520106115595665</v>
      </c>
      <c r="J375">
        <v>23.278157162658</v>
      </c>
      <c r="K375">
        <v>2.88665683963427</v>
      </c>
    </row>
    <row r="376" spans="1:11">
      <c r="A376">
        <v>374</v>
      </c>
      <c r="B376">
        <v>14.158778624895</v>
      </c>
      <c r="C376">
        <v>1613.25503338082</v>
      </c>
      <c r="D376">
        <v>0.42086724048034</v>
      </c>
      <c r="E376">
        <v>139.196198761691</v>
      </c>
      <c r="F376">
        <v>22.0486803982339</v>
      </c>
      <c r="G376">
        <v>2922.90432491226</v>
      </c>
      <c r="H376">
        <v>0.640685318418228</v>
      </c>
      <c r="I376">
        <v>0.520130664819928</v>
      </c>
      <c r="J376">
        <v>23.2792420759765</v>
      </c>
      <c r="K376">
        <v>2.88665683963427</v>
      </c>
    </row>
    <row r="377" spans="1:11">
      <c r="A377">
        <v>375</v>
      </c>
      <c r="B377">
        <v>14.1517728444611</v>
      </c>
      <c r="C377">
        <v>1612.36423954147</v>
      </c>
      <c r="D377">
        <v>0.420805176497526</v>
      </c>
      <c r="E377">
        <v>139.136929233802</v>
      </c>
      <c r="F377">
        <v>22.0607583094065</v>
      </c>
      <c r="G377">
        <v>2924.04064613723</v>
      </c>
      <c r="H377">
        <v>0.640492406795217</v>
      </c>
      <c r="I377">
        <v>0.519974141744841</v>
      </c>
      <c r="J377">
        <v>23.2761575936265</v>
      </c>
      <c r="K377">
        <v>2.88665683963427</v>
      </c>
    </row>
    <row r="378" spans="1:11">
      <c r="A378">
        <v>376</v>
      </c>
      <c r="B378">
        <v>14.1567151483119</v>
      </c>
      <c r="C378">
        <v>1612.42629145379</v>
      </c>
      <c r="D378">
        <v>0.420867906792907</v>
      </c>
      <c r="E378">
        <v>139.143806714937</v>
      </c>
      <c r="F378">
        <v>22.0603372542509</v>
      </c>
      <c r="G378">
        <v>2924.87402775047</v>
      </c>
      <c r="H378">
        <v>0.640541776966321</v>
      </c>
      <c r="I378">
        <v>0.520014201254207</v>
      </c>
      <c r="J378">
        <v>23.2757272272223</v>
      </c>
      <c r="K378">
        <v>2.88665683963427</v>
      </c>
    </row>
    <row r="379" spans="1:11">
      <c r="A379">
        <v>377</v>
      </c>
      <c r="B379">
        <v>14.1587777396587</v>
      </c>
      <c r="C379">
        <v>1612.75471578138</v>
      </c>
      <c r="D379">
        <v>0.42091345750631</v>
      </c>
      <c r="E379">
        <v>139.164666429442</v>
      </c>
      <c r="F379">
        <v>22.055627852941</v>
      </c>
      <c r="G379">
        <v>2924.20979753898</v>
      </c>
      <c r="H379">
        <v>0.640501635234143</v>
      </c>
      <c r="I379">
        <v>0.519981629760758</v>
      </c>
      <c r="J379">
        <v>23.2770770153523</v>
      </c>
      <c r="K379">
        <v>2.88665683963427</v>
      </c>
    </row>
    <row r="380" spans="1:11">
      <c r="A380">
        <v>378</v>
      </c>
      <c r="B380">
        <v>14.1568689699434</v>
      </c>
      <c r="C380">
        <v>1612.67057469161</v>
      </c>
      <c r="D380">
        <v>0.42084124052622</v>
      </c>
      <c r="E380">
        <v>139.160879948872</v>
      </c>
      <c r="F380">
        <v>22.0567666865501</v>
      </c>
      <c r="G380">
        <v>2923.86229477751</v>
      </c>
      <c r="H380">
        <v>0.640546673229495</v>
      </c>
      <c r="I380">
        <v>0.52001817206427</v>
      </c>
      <c r="J380">
        <v>23.2764689087158</v>
      </c>
      <c r="K380">
        <v>2.88665683963427</v>
      </c>
    </row>
    <row r="381" spans="1:11">
      <c r="A381">
        <v>379</v>
      </c>
      <c r="B381">
        <v>14.1558855521053</v>
      </c>
      <c r="C381">
        <v>1612.50257525021</v>
      </c>
      <c r="D381">
        <v>0.420632498756259</v>
      </c>
      <c r="E381">
        <v>139.153154464174</v>
      </c>
      <c r="F381">
        <v>22.0594613117454</v>
      </c>
      <c r="G381">
        <v>2923.18184735218</v>
      </c>
      <c r="H381">
        <v>0.640584012179691</v>
      </c>
      <c r="I381">
        <v>0.520048467597107</v>
      </c>
      <c r="J381">
        <v>23.2750544110704</v>
      </c>
      <c r="K381">
        <v>2.88665683963427</v>
      </c>
    </row>
    <row r="382" spans="1:11">
      <c r="A382">
        <v>380</v>
      </c>
      <c r="B382">
        <v>14.1544728113227</v>
      </c>
      <c r="C382">
        <v>1612.54214527392</v>
      </c>
      <c r="D382">
        <v>0.420873250495156</v>
      </c>
      <c r="E382">
        <v>139.151083696397</v>
      </c>
      <c r="F382">
        <v>22.0583620162406</v>
      </c>
      <c r="G382">
        <v>2924.16659528339</v>
      </c>
      <c r="H382">
        <v>0.64053165239956</v>
      </c>
      <c r="I382">
        <v>0.520005984706178</v>
      </c>
      <c r="J382">
        <v>23.2763180906741</v>
      </c>
      <c r="K382">
        <v>2.88665683963427</v>
      </c>
    </row>
    <row r="383" spans="1:11">
      <c r="A383">
        <v>381</v>
      </c>
      <c r="B383">
        <v>14.1605836704573</v>
      </c>
      <c r="C383">
        <v>1613.48034487982</v>
      </c>
      <c r="D383">
        <v>0.420940844789526</v>
      </c>
      <c r="E383">
        <v>139.208618850715</v>
      </c>
      <c r="F383">
        <v>22.0455863481851</v>
      </c>
      <c r="G383">
        <v>2923.09822712365</v>
      </c>
      <c r="H383">
        <v>0.640758513174635</v>
      </c>
      <c r="I383">
        <v>0.520190054189889</v>
      </c>
      <c r="J383">
        <v>23.2805075409354</v>
      </c>
      <c r="K383">
        <v>2.88665683963427</v>
      </c>
    </row>
    <row r="384" spans="1:11">
      <c r="A384">
        <v>382</v>
      </c>
      <c r="B384">
        <v>14.1552017612445</v>
      </c>
      <c r="C384">
        <v>1612.29983070792</v>
      </c>
      <c r="D384">
        <v>0.420824739366216</v>
      </c>
      <c r="E384">
        <v>139.136561403997</v>
      </c>
      <c r="F384">
        <v>22.0620455359601</v>
      </c>
      <c r="G384">
        <v>2924.71940916309</v>
      </c>
      <c r="H384">
        <v>0.640493882427853</v>
      </c>
      <c r="I384">
        <v>0.51997533995588</v>
      </c>
      <c r="J384">
        <v>23.2750484313663</v>
      </c>
      <c r="K384">
        <v>2.88665683963427</v>
      </c>
    </row>
    <row r="385" spans="1:11">
      <c r="A385">
        <v>383</v>
      </c>
      <c r="B385">
        <v>14.1482564543967</v>
      </c>
      <c r="C385">
        <v>1612.01723110113</v>
      </c>
      <c r="D385">
        <v>0.420834150012867</v>
      </c>
      <c r="E385">
        <v>139.116320246279</v>
      </c>
      <c r="F385">
        <v>22.0654214931572</v>
      </c>
      <c r="G385">
        <v>2924.15836146261</v>
      </c>
      <c r="H385">
        <v>0.640416129566255</v>
      </c>
      <c r="I385">
        <v>0.519912251877566</v>
      </c>
      <c r="J385">
        <v>23.2745629846876</v>
      </c>
      <c r="K385">
        <v>2.88665683963427</v>
      </c>
    </row>
    <row r="386" spans="1:11">
      <c r="A386">
        <v>384</v>
      </c>
      <c r="B386">
        <v>14.1525316798158</v>
      </c>
      <c r="C386">
        <v>1612.26290920528</v>
      </c>
      <c r="D386">
        <v>0.420814545141924</v>
      </c>
      <c r="E386">
        <v>139.135242377654</v>
      </c>
      <c r="F386">
        <v>22.0616592484108</v>
      </c>
      <c r="G386">
        <v>2923.72882248867</v>
      </c>
      <c r="H386">
        <v>0.640482477411171</v>
      </c>
      <c r="I386">
        <v>0.519966084950809</v>
      </c>
      <c r="J386">
        <v>23.2747645146822</v>
      </c>
      <c r="K386">
        <v>2.88665683963427</v>
      </c>
    </row>
    <row r="387" spans="1:11">
      <c r="A387">
        <v>385</v>
      </c>
      <c r="B387">
        <v>14.1512965838059</v>
      </c>
      <c r="C387">
        <v>1612.51818964384</v>
      </c>
      <c r="D387">
        <v>0.420853235216769</v>
      </c>
      <c r="E387">
        <v>139.150691195504</v>
      </c>
      <c r="F387">
        <v>22.0572847843622</v>
      </c>
      <c r="G387">
        <v>2923.28252793861</v>
      </c>
      <c r="H387">
        <v>0.640521082189023</v>
      </c>
      <c r="I387">
        <v>0.519997406592984</v>
      </c>
      <c r="J387">
        <v>23.2761531173825</v>
      </c>
      <c r="K387">
        <v>2.88665683963427</v>
      </c>
    </row>
    <row r="388" spans="1:11">
      <c r="A388">
        <v>386</v>
      </c>
      <c r="B388">
        <v>14.1630553981025</v>
      </c>
      <c r="C388">
        <v>1613.60092500711</v>
      </c>
      <c r="D388">
        <v>0.420876819774455</v>
      </c>
      <c r="E388">
        <v>139.223411598296</v>
      </c>
      <c r="F388">
        <v>22.0443888127124</v>
      </c>
      <c r="G388">
        <v>2921.32712637799</v>
      </c>
      <c r="H388">
        <v>0.640613932926635</v>
      </c>
      <c r="I388">
        <v>0.520072741829353</v>
      </c>
      <c r="J388">
        <v>23.2795658076589</v>
      </c>
      <c r="K388">
        <v>2.88665683963427</v>
      </c>
    </row>
    <row r="389" spans="1:11">
      <c r="A389">
        <v>387</v>
      </c>
      <c r="B389">
        <v>14.1790324038319</v>
      </c>
      <c r="C389">
        <v>1615.52288908269</v>
      </c>
      <c r="D389">
        <v>0.420942726637804</v>
      </c>
      <c r="E389">
        <v>139.35377479853</v>
      </c>
      <c r="F389">
        <v>22.0174237690342</v>
      </c>
      <c r="G389">
        <v>2917.90451278534</v>
      </c>
      <c r="H389">
        <v>0.641022140086371</v>
      </c>
      <c r="I389">
        <v>0.520403948880629</v>
      </c>
      <c r="J389">
        <v>23.2855471743065</v>
      </c>
      <c r="K389">
        <v>2.88665683963427</v>
      </c>
    </row>
    <row r="390" spans="1:11">
      <c r="A390">
        <v>388</v>
      </c>
      <c r="B390">
        <v>14.1837900156131</v>
      </c>
      <c r="C390">
        <v>1616.11622692183</v>
      </c>
      <c r="D390">
        <v>0.420965263444203</v>
      </c>
      <c r="E390">
        <v>139.393070312597</v>
      </c>
      <c r="F390">
        <v>22.0098301386023</v>
      </c>
      <c r="G390">
        <v>2917.01412469558</v>
      </c>
      <c r="H390">
        <v>0.641116634067233</v>
      </c>
      <c r="I390">
        <v>0.520480618195338</v>
      </c>
      <c r="J390">
        <v>23.2876004960941</v>
      </c>
      <c r="K390">
        <v>2.88665683963427</v>
      </c>
    </row>
    <row r="391" spans="1:11">
      <c r="A391">
        <v>389</v>
      </c>
      <c r="B391">
        <v>14.1875983691324</v>
      </c>
      <c r="C391">
        <v>1614.91963056667</v>
      </c>
      <c r="D391">
        <v>0.420882704929785</v>
      </c>
      <c r="E391">
        <v>139.324801838315</v>
      </c>
      <c r="F391">
        <v>22.0270157852942</v>
      </c>
      <c r="G391">
        <v>2920.69376657871</v>
      </c>
      <c r="H391">
        <v>0.641037417419298</v>
      </c>
      <c r="I391">
        <v>0.520416349336245</v>
      </c>
      <c r="J391">
        <v>23.2808268474127</v>
      </c>
      <c r="K391">
        <v>2.88665683963427</v>
      </c>
    </row>
    <row r="392" spans="1:11">
      <c r="A392">
        <v>390</v>
      </c>
      <c r="B392">
        <v>14.188240248709</v>
      </c>
      <c r="C392">
        <v>1614.68175217737</v>
      </c>
      <c r="D392">
        <v>0.420918043850384</v>
      </c>
      <c r="E392">
        <v>139.311485121876</v>
      </c>
      <c r="F392">
        <v>22.0305041329583</v>
      </c>
      <c r="G392">
        <v>2921.2075183953</v>
      </c>
      <c r="H392">
        <v>0.640905295414847</v>
      </c>
      <c r="I392">
        <v>0.520309148556529</v>
      </c>
      <c r="J392">
        <v>23.2794759212681</v>
      </c>
      <c r="K392">
        <v>2.88665683963427</v>
      </c>
    </row>
    <row r="393" spans="1:11">
      <c r="A393">
        <v>391</v>
      </c>
      <c r="B393">
        <v>14.1793382568891</v>
      </c>
      <c r="C393">
        <v>1613.5573636105</v>
      </c>
      <c r="D393">
        <v>0.420830703948264</v>
      </c>
      <c r="E393">
        <v>139.233376324441</v>
      </c>
      <c r="F393">
        <v>22.046155144332</v>
      </c>
      <c r="G393">
        <v>2923.95600800651</v>
      </c>
      <c r="H393">
        <v>0.640875701061384</v>
      </c>
      <c r="I393">
        <v>0.520285140723002</v>
      </c>
      <c r="J393">
        <v>23.2762891048977</v>
      </c>
      <c r="K393">
        <v>2.88665683963427</v>
      </c>
    </row>
    <row r="394" spans="1:11">
      <c r="A394">
        <v>392</v>
      </c>
      <c r="B394">
        <v>14.1944229897727</v>
      </c>
      <c r="C394">
        <v>1615.48777280324</v>
      </c>
      <c r="D394">
        <v>0.420859882230735</v>
      </c>
      <c r="E394">
        <v>139.366693877742</v>
      </c>
      <c r="F394">
        <v>22.0194998883065</v>
      </c>
      <c r="G394">
        <v>2919.61108847481</v>
      </c>
      <c r="H394">
        <v>0.641167580314791</v>
      </c>
      <c r="I394">
        <v>0.520521959667991</v>
      </c>
      <c r="J394">
        <v>23.2818502661644</v>
      </c>
      <c r="K394">
        <v>2.88665683963427</v>
      </c>
    </row>
    <row r="395" spans="1:11">
      <c r="A395">
        <v>393</v>
      </c>
      <c r="B395">
        <v>14.193708442592</v>
      </c>
      <c r="C395">
        <v>1615.07316926501</v>
      </c>
      <c r="D395">
        <v>0.42094043011986</v>
      </c>
      <c r="E395">
        <v>139.341619635216</v>
      </c>
      <c r="F395">
        <v>22.0256919354768</v>
      </c>
      <c r="G395">
        <v>2920.38140652819</v>
      </c>
      <c r="H395">
        <v>0.641019010913782</v>
      </c>
      <c r="I395">
        <v>0.520401414623449</v>
      </c>
      <c r="J395">
        <v>23.2799406501056</v>
      </c>
      <c r="K395">
        <v>2.88665683963427</v>
      </c>
    </row>
    <row r="396" spans="1:11">
      <c r="A396">
        <v>394</v>
      </c>
      <c r="B396">
        <v>14.1873203136298</v>
      </c>
      <c r="C396">
        <v>1614.73332965703</v>
      </c>
      <c r="D396">
        <v>0.420848482649772</v>
      </c>
      <c r="E396">
        <v>139.314402012273</v>
      </c>
      <c r="F396">
        <v>22.0295830876494</v>
      </c>
      <c r="G396">
        <v>2920.92772012831</v>
      </c>
      <c r="H396">
        <v>0.641054171170141</v>
      </c>
      <c r="I396">
        <v>0.520429943678266</v>
      </c>
      <c r="J396">
        <v>23.2797534541054</v>
      </c>
      <c r="K396">
        <v>2.88665683963427</v>
      </c>
    </row>
    <row r="397" spans="1:11">
      <c r="A397">
        <v>395</v>
      </c>
      <c r="B397">
        <v>14.1930445035927</v>
      </c>
      <c r="C397">
        <v>1615.32585160327</v>
      </c>
      <c r="D397">
        <v>0.420812473020454</v>
      </c>
      <c r="E397">
        <v>139.35545182883</v>
      </c>
      <c r="F397">
        <v>22.021493304766</v>
      </c>
      <c r="G397">
        <v>2919.74849613257</v>
      </c>
      <c r="H397">
        <v>0.641198927764051</v>
      </c>
      <c r="I397">
        <v>0.520547395154122</v>
      </c>
      <c r="J397">
        <v>23.2813849981036</v>
      </c>
      <c r="K397">
        <v>2.88665683963427</v>
      </c>
    </row>
    <row r="398" spans="1:11">
      <c r="A398">
        <v>396</v>
      </c>
      <c r="B398">
        <v>14.1963044105851</v>
      </c>
      <c r="C398">
        <v>1615.62828480865</v>
      </c>
      <c r="D398">
        <v>0.420850308781093</v>
      </c>
      <c r="E398">
        <v>139.375145531723</v>
      </c>
      <c r="F398">
        <v>22.0180291874131</v>
      </c>
      <c r="G398">
        <v>2919.74702005715</v>
      </c>
      <c r="H398">
        <v>0.641205149174893</v>
      </c>
      <c r="I398">
        <v>0.520552442570534</v>
      </c>
      <c r="J398">
        <v>23.2824783415861</v>
      </c>
      <c r="K398">
        <v>2.88665683963427</v>
      </c>
    </row>
    <row r="399" spans="1:11">
      <c r="A399">
        <v>397</v>
      </c>
      <c r="B399">
        <v>14.1881145259715</v>
      </c>
      <c r="C399">
        <v>1615.03543931925</v>
      </c>
      <c r="D399">
        <v>0.420817123004645</v>
      </c>
      <c r="E399">
        <v>139.330565530973</v>
      </c>
      <c r="F399">
        <v>22.0256942486372</v>
      </c>
      <c r="G399">
        <v>2921.14021371942</v>
      </c>
      <c r="H399">
        <v>0.641270154108416</v>
      </c>
      <c r="I399">
        <v>0.520605188711037</v>
      </c>
      <c r="J399">
        <v>23.281543921261</v>
      </c>
      <c r="K399">
        <v>2.88665683963427</v>
      </c>
    </row>
    <row r="400" spans="1:11">
      <c r="A400">
        <v>398</v>
      </c>
      <c r="B400">
        <v>14.2013672428812</v>
      </c>
      <c r="C400">
        <v>1616.41921128929</v>
      </c>
      <c r="D400">
        <v>0.420773402193282</v>
      </c>
      <c r="E400">
        <v>139.42850467923</v>
      </c>
      <c r="F400">
        <v>22.0069257025273</v>
      </c>
      <c r="G400">
        <v>2917.92743993573</v>
      </c>
      <c r="H400">
        <v>0.641429592648281</v>
      </c>
      <c r="I400">
        <v>0.520734549386451</v>
      </c>
      <c r="J400">
        <v>23.2849417604997</v>
      </c>
      <c r="K400">
        <v>2.88665683963427</v>
      </c>
    </row>
    <row r="401" spans="1:11">
      <c r="A401">
        <v>399</v>
      </c>
      <c r="B401">
        <v>14.208834981219</v>
      </c>
      <c r="C401">
        <v>1616.32915863565</v>
      </c>
      <c r="D401">
        <v>0.420936097791601</v>
      </c>
      <c r="E401">
        <v>139.427828435536</v>
      </c>
      <c r="F401">
        <v>22.009084467707</v>
      </c>
      <c r="G401">
        <v>2919.22841531084</v>
      </c>
      <c r="H401">
        <v>0.64124669179346</v>
      </c>
      <c r="I401">
        <v>0.520586148898954</v>
      </c>
      <c r="J401">
        <v>23.2834932748483</v>
      </c>
      <c r="K401">
        <v>2.88665683963427</v>
      </c>
    </row>
    <row r="402" spans="1:11">
      <c r="A402">
        <v>400</v>
      </c>
      <c r="B402">
        <v>14.1995842506929</v>
      </c>
      <c r="C402">
        <v>1616.21417190096</v>
      </c>
      <c r="D402">
        <v>0.420847812551407</v>
      </c>
      <c r="E402">
        <v>139.414163145996</v>
      </c>
      <c r="F402">
        <v>22.0094521310003</v>
      </c>
      <c r="G402">
        <v>2918.29197393989</v>
      </c>
      <c r="H402">
        <v>0.641336061460972</v>
      </c>
      <c r="I402">
        <v>0.520658660484788</v>
      </c>
      <c r="J402">
        <v>23.2844611217068</v>
      </c>
      <c r="K402">
        <v>2.88665683963427</v>
      </c>
    </row>
    <row r="403" spans="1:11">
      <c r="A403">
        <v>401</v>
      </c>
      <c r="B403">
        <v>14.1979187262821</v>
      </c>
      <c r="C403">
        <v>1615.75101318264</v>
      </c>
      <c r="D403">
        <v>0.42089526490615</v>
      </c>
      <c r="E403">
        <v>139.38269891065</v>
      </c>
      <c r="F403">
        <v>22.0164743742521</v>
      </c>
      <c r="G403">
        <v>2919.80815508264</v>
      </c>
      <c r="H403">
        <v>0.641156213073677</v>
      </c>
      <c r="I403">
        <v>0.520512736568979</v>
      </c>
      <c r="J403">
        <v>23.2830276826332</v>
      </c>
      <c r="K403">
        <v>2.88665683963427</v>
      </c>
    </row>
    <row r="404" spans="1:11">
      <c r="A404">
        <v>402</v>
      </c>
      <c r="B404">
        <v>14.2000773449107</v>
      </c>
      <c r="C404">
        <v>1615.91530022474</v>
      </c>
      <c r="D404">
        <v>0.420844659990017</v>
      </c>
      <c r="E404">
        <v>139.395293360121</v>
      </c>
      <c r="F404">
        <v>22.014264243044</v>
      </c>
      <c r="G404">
        <v>2919.46150223187</v>
      </c>
      <c r="H404">
        <v>0.641286313584571</v>
      </c>
      <c r="I404">
        <v>0.520618297702879</v>
      </c>
      <c r="J404">
        <v>23.2831950389839</v>
      </c>
      <c r="K404">
        <v>2.88665683963427</v>
      </c>
    </row>
    <row r="405" spans="1:11">
      <c r="A405">
        <v>403</v>
      </c>
      <c r="B405">
        <v>14.1929644726356</v>
      </c>
      <c r="C405">
        <v>1615.18165866148</v>
      </c>
      <c r="D405">
        <v>0.420636434514379</v>
      </c>
      <c r="E405">
        <v>139.348772427269</v>
      </c>
      <c r="F405">
        <v>22.024565832331</v>
      </c>
      <c r="G405">
        <v>2919.55912474327</v>
      </c>
      <c r="H405">
        <v>0.641205937732753</v>
      </c>
      <c r="I405">
        <v>0.520553082501679</v>
      </c>
      <c r="J405">
        <v>23.2801389481026</v>
      </c>
      <c r="K405">
        <v>2.88665683963427</v>
      </c>
    </row>
    <row r="406" spans="1:11">
      <c r="A406">
        <v>404</v>
      </c>
      <c r="B406">
        <v>14.1944832791605</v>
      </c>
      <c r="C406">
        <v>1615.2930759286</v>
      </c>
      <c r="D406">
        <v>0.420809487116182</v>
      </c>
      <c r="E406">
        <v>139.355504841033</v>
      </c>
      <c r="F406">
        <v>22.0226317659301</v>
      </c>
      <c r="G406">
        <v>2920.02583634778</v>
      </c>
      <c r="H406">
        <v>0.641110481444808</v>
      </c>
      <c r="I406">
        <v>0.520475631123197</v>
      </c>
      <c r="J406">
        <v>23.2808113525816</v>
      </c>
      <c r="K406">
        <v>2.88665683963427</v>
      </c>
    </row>
    <row r="407" spans="1:11">
      <c r="A407">
        <v>405</v>
      </c>
      <c r="B407">
        <v>14.1960282146116</v>
      </c>
      <c r="C407">
        <v>1616.20783915484</v>
      </c>
      <c r="D407">
        <v>0.420918507741525</v>
      </c>
      <c r="E407">
        <v>139.409728943128</v>
      </c>
      <c r="F407">
        <v>22.0100389632684</v>
      </c>
      <c r="G407">
        <v>2918.79367049453</v>
      </c>
      <c r="H407">
        <v>0.64133876807627</v>
      </c>
      <c r="I407">
        <v>0.520660856604123</v>
      </c>
      <c r="J407">
        <v>23.2854264812159</v>
      </c>
      <c r="K407">
        <v>2.88665683963427</v>
      </c>
    </row>
    <row r="408" spans="1:11">
      <c r="A408">
        <v>406</v>
      </c>
      <c r="B408">
        <v>14.202263152393</v>
      </c>
      <c r="C408">
        <v>1616.51287852437</v>
      </c>
      <c r="D408">
        <v>0.420828460194449</v>
      </c>
      <c r="E408">
        <v>139.434614256285</v>
      </c>
      <c r="F408">
        <v>22.0057725576683</v>
      </c>
      <c r="G408">
        <v>2917.8014632107</v>
      </c>
      <c r="H408">
        <v>0.641371021833259</v>
      </c>
      <c r="I408">
        <v>0.520687025722261</v>
      </c>
      <c r="J408">
        <v>23.2853617393001</v>
      </c>
      <c r="K408">
        <v>2.88665683963427</v>
      </c>
    </row>
    <row r="409" spans="1:11">
      <c r="A409">
        <v>407</v>
      </c>
      <c r="B409">
        <v>14.1851831726511</v>
      </c>
      <c r="C409">
        <v>1614.75874866825</v>
      </c>
      <c r="D409">
        <v>0.420839546390232</v>
      </c>
      <c r="E409">
        <v>139.308515718695</v>
      </c>
      <c r="F409">
        <v>22.0298377163604</v>
      </c>
      <c r="G409">
        <v>2921.49342824298</v>
      </c>
      <c r="H409">
        <v>0.641079215784371</v>
      </c>
      <c r="I409">
        <v>0.520450265410098</v>
      </c>
      <c r="J409">
        <v>23.2814153491156</v>
      </c>
      <c r="K409">
        <v>2.88665683963427</v>
      </c>
    </row>
    <row r="410" spans="1:11">
      <c r="A410">
        <v>408</v>
      </c>
      <c r="B410">
        <v>14.1989284010814</v>
      </c>
      <c r="C410">
        <v>1616.09828278681</v>
      </c>
      <c r="D410">
        <v>0.420823546371406</v>
      </c>
      <c r="E410">
        <v>139.40697230844</v>
      </c>
      <c r="F410">
        <v>22.0114052550954</v>
      </c>
      <c r="G410">
        <v>2918.53347707554</v>
      </c>
      <c r="H410">
        <v>0.64128250012971</v>
      </c>
      <c r="I410">
        <v>0.520615201814997</v>
      </c>
      <c r="J410">
        <v>23.2840262853251</v>
      </c>
      <c r="K410">
        <v>2.88665683963427</v>
      </c>
    </row>
    <row r="411" spans="1:11">
      <c r="A411">
        <v>409</v>
      </c>
      <c r="B411">
        <v>14.1954956415104</v>
      </c>
      <c r="C411">
        <v>1615.35674685585</v>
      </c>
      <c r="D411">
        <v>0.420855121836122</v>
      </c>
      <c r="E411">
        <v>139.359179266239</v>
      </c>
      <c r="F411">
        <v>22.0221246369038</v>
      </c>
      <c r="G411">
        <v>2919.96201349148</v>
      </c>
      <c r="H411">
        <v>0.641062783560528</v>
      </c>
      <c r="I411">
        <v>0.52043692990633</v>
      </c>
      <c r="J411">
        <v>23.2811777581603</v>
      </c>
      <c r="K411">
        <v>2.88665683963427</v>
      </c>
    </row>
    <row r="412" spans="1:11">
      <c r="A412">
        <v>410</v>
      </c>
      <c r="B412">
        <v>14.1946471545717</v>
      </c>
      <c r="C412">
        <v>1615.6969863639</v>
      </c>
      <c r="D412">
        <v>0.420873067554632</v>
      </c>
      <c r="E412">
        <v>139.37882594681</v>
      </c>
      <c r="F412">
        <v>22.0168340812425</v>
      </c>
      <c r="G412">
        <v>2919.43809342774</v>
      </c>
      <c r="H412">
        <v>0.641212382852098</v>
      </c>
      <c r="I412">
        <v>0.520558311065721</v>
      </c>
      <c r="J412">
        <v>23.2829749548572</v>
      </c>
      <c r="K412">
        <v>2.88665683963427</v>
      </c>
    </row>
    <row r="413" spans="1:11">
      <c r="A413">
        <v>411</v>
      </c>
      <c r="B413">
        <v>14.1960065149706</v>
      </c>
      <c r="C413">
        <v>1615.55852456795</v>
      </c>
      <c r="D413">
        <v>0.420856819963537</v>
      </c>
      <c r="E413">
        <v>139.370006061151</v>
      </c>
      <c r="F413">
        <v>22.0192197786608</v>
      </c>
      <c r="G413">
        <v>2919.94340208025</v>
      </c>
      <c r="H413">
        <v>0.641195125416841</v>
      </c>
      <c r="I413">
        <v>0.520544309946761</v>
      </c>
      <c r="J413">
        <v>23.2823300009835</v>
      </c>
      <c r="K413">
        <v>2.88665683963427</v>
      </c>
    </row>
    <row r="414" spans="1:11">
      <c r="A414">
        <v>412</v>
      </c>
      <c r="B414">
        <v>14.1974769287163</v>
      </c>
      <c r="C414">
        <v>1615.73686529692</v>
      </c>
      <c r="D414">
        <v>0.42088245425012</v>
      </c>
      <c r="E414">
        <v>139.382004442606</v>
      </c>
      <c r="F414">
        <v>22.0162246581296</v>
      </c>
      <c r="G414">
        <v>2919.90757946012</v>
      </c>
      <c r="H414">
        <v>0.641262121748925</v>
      </c>
      <c r="I414">
        <v>0.520598669364787</v>
      </c>
      <c r="J414">
        <v>23.2829362140032</v>
      </c>
      <c r="K414">
        <v>2.88665683963427</v>
      </c>
    </row>
    <row r="415" spans="1:11">
      <c r="A415">
        <v>413</v>
      </c>
      <c r="B415">
        <v>14.1960604787393</v>
      </c>
      <c r="C415">
        <v>1615.68174767</v>
      </c>
      <c r="D415">
        <v>0.420883772443207</v>
      </c>
      <c r="E415">
        <v>139.378137697124</v>
      </c>
      <c r="F415">
        <v>22.0168294991151</v>
      </c>
      <c r="G415">
        <v>2919.75636462369</v>
      </c>
      <c r="H415">
        <v>0.64124689986378</v>
      </c>
      <c r="I415">
        <v>0.52058631840404</v>
      </c>
      <c r="J415">
        <v>23.2828295495483</v>
      </c>
      <c r="K415">
        <v>2.88665683963427</v>
      </c>
    </row>
    <row r="416" spans="1:11">
      <c r="A416">
        <v>414</v>
      </c>
      <c r="B416">
        <v>14.2020818262501</v>
      </c>
      <c r="C416">
        <v>1615.92063622796</v>
      </c>
      <c r="D416">
        <v>0.420865129514215</v>
      </c>
      <c r="E416">
        <v>139.396882588701</v>
      </c>
      <c r="F416">
        <v>22.0134315706437</v>
      </c>
      <c r="G416">
        <v>2919.83044572285</v>
      </c>
      <c r="H416">
        <v>0.641336499567528</v>
      </c>
      <c r="I416">
        <v>0.520659018428088</v>
      </c>
      <c r="J416">
        <v>23.2828749029536</v>
      </c>
      <c r="K416">
        <v>2.88665683963427</v>
      </c>
    </row>
    <row r="417" spans="1:11">
      <c r="A417">
        <v>415</v>
      </c>
      <c r="B417">
        <v>14.2075278551979</v>
      </c>
      <c r="C417">
        <v>1616.83763962239</v>
      </c>
      <c r="D417">
        <v>0.420913608785393</v>
      </c>
      <c r="E417">
        <v>139.456476267168</v>
      </c>
      <c r="F417">
        <v>22.0015022954886</v>
      </c>
      <c r="G417">
        <v>2917.93940733676</v>
      </c>
      <c r="H417">
        <v>0.64141790964202</v>
      </c>
      <c r="I417">
        <v>0.520725070077832</v>
      </c>
      <c r="J417">
        <v>23.2863960286391</v>
      </c>
      <c r="K417">
        <v>2.88665683963427</v>
      </c>
    </row>
    <row r="418" spans="1:11">
      <c r="A418">
        <v>416</v>
      </c>
      <c r="B418">
        <v>14.188638524867</v>
      </c>
      <c r="C418">
        <v>1614.59986939226</v>
      </c>
      <c r="D418">
        <v>0.420850133940592</v>
      </c>
      <c r="E418">
        <v>139.305081789901</v>
      </c>
      <c r="F418">
        <v>22.0321112912587</v>
      </c>
      <c r="G418">
        <v>2922.14749493251</v>
      </c>
      <c r="H418">
        <v>0.64105468263936</v>
      </c>
      <c r="I418">
        <v>0.520430360237039</v>
      </c>
      <c r="J418">
        <v>23.2793245923604</v>
      </c>
      <c r="K418">
        <v>2.88665683963427</v>
      </c>
    </row>
    <row r="419" spans="1:11">
      <c r="A419">
        <v>417</v>
      </c>
      <c r="B419">
        <v>14.2004458666219</v>
      </c>
      <c r="C419">
        <v>1616.144234645</v>
      </c>
      <c r="D419">
        <v>0.420899980578235</v>
      </c>
      <c r="E419">
        <v>139.409553657737</v>
      </c>
      <c r="F419">
        <v>22.0106882316582</v>
      </c>
      <c r="G419">
        <v>2919.03744987</v>
      </c>
      <c r="H419">
        <v>0.64130818823906</v>
      </c>
      <c r="I419">
        <v>0.520636045538981</v>
      </c>
      <c r="J419">
        <v>23.2842415842948</v>
      </c>
      <c r="K419">
        <v>2.88665683963427</v>
      </c>
    </row>
    <row r="420" spans="1:11">
      <c r="A420">
        <v>418</v>
      </c>
      <c r="B420">
        <v>14.198109457195</v>
      </c>
      <c r="C420">
        <v>1615.69458599982</v>
      </c>
      <c r="D420">
        <v>0.420887219784718</v>
      </c>
      <c r="E420">
        <v>139.378371459846</v>
      </c>
      <c r="F420">
        <v>22.0174087862766</v>
      </c>
      <c r="G420">
        <v>2920.56290907635</v>
      </c>
      <c r="H420">
        <v>0.64129430772593</v>
      </c>
      <c r="I420">
        <v>0.520624785496737</v>
      </c>
      <c r="J420">
        <v>23.282919802613</v>
      </c>
      <c r="K420">
        <v>2.88665683963427</v>
      </c>
    </row>
    <row r="421" spans="1:11">
      <c r="A421">
        <v>419</v>
      </c>
      <c r="B421">
        <v>14.1950901417862</v>
      </c>
      <c r="C421">
        <v>1615.85720521233</v>
      </c>
      <c r="D421">
        <v>0.420898287463447</v>
      </c>
      <c r="E421">
        <v>139.387005682249</v>
      </c>
      <c r="F421">
        <v>22.0142691034994</v>
      </c>
      <c r="G421">
        <v>2919.34276597111</v>
      </c>
      <c r="H421">
        <v>0.641258798657457</v>
      </c>
      <c r="I421">
        <v>0.520595972063228</v>
      </c>
      <c r="J421">
        <v>23.2840526956653</v>
      </c>
      <c r="K421">
        <v>2.88665683963427</v>
      </c>
    </row>
    <row r="422" spans="1:11">
      <c r="A422">
        <v>420</v>
      </c>
      <c r="B422">
        <v>14.1917990179798</v>
      </c>
      <c r="C422">
        <v>1615.83047041446</v>
      </c>
      <c r="D422">
        <v>0.420883670751216</v>
      </c>
      <c r="E422">
        <v>139.382306656755</v>
      </c>
      <c r="F422">
        <v>22.0141857146417</v>
      </c>
      <c r="G422">
        <v>2919.0576845171</v>
      </c>
      <c r="H422">
        <v>0.641285069400169</v>
      </c>
      <c r="I422">
        <v>0.520617287345154</v>
      </c>
      <c r="J422">
        <v>23.28461971368</v>
      </c>
      <c r="K422">
        <v>2.88665683963427</v>
      </c>
    </row>
    <row r="423" spans="1:11">
      <c r="A423">
        <v>421</v>
      </c>
      <c r="B423">
        <v>14.1919513309554</v>
      </c>
      <c r="C423">
        <v>1615.80025244741</v>
      </c>
      <c r="D423">
        <v>0.420899858055876</v>
      </c>
      <c r="E423">
        <v>139.381029963108</v>
      </c>
      <c r="F423">
        <v>22.0146818408936</v>
      </c>
      <c r="G423">
        <v>2919.05814759681</v>
      </c>
      <c r="H423">
        <v>0.641266552827916</v>
      </c>
      <c r="I423">
        <v>0.520602263391402</v>
      </c>
      <c r="J423">
        <v>23.2843715612344</v>
      </c>
      <c r="K423">
        <v>2.88665683963427</v>
      </c>
    </row>
    <row r="424" spans="1:11">
      <c r="A424">
        <v>422</v>
      </c>
      <c r="B424">
        <v>14.1943876547399</v>
      </c>
      <c r="C424">
        <v>1615.67706096848</v>
      </c>
      <c r="D424">
        <v>0.420944193020636</v>
      </c>
      <c r="E424">
        <v>139.374887970433</v>
      </c>
      <c r="F424">
        <v>22.0166989091727</v>
      </c>
      <c r="G424">
        <v>2919.83202085062</v>
      </c>
      <c r="H424">
        <v>0.64122374829288</v>
      </c>
      <c r="I424">
        <v>0.520567533813859</v>
      </c>
      <c r="J424">
        <v>23.2834532603066</v>
      </c>
      <c r="K424">
        <v>2.88665683963427</v>
      </c>
    </row>
    <row r="425" spans="1:11">
      <c r="A425">
        <v>423</v>
      </c>
      <c r="B425">
        <v>14.1920184550818</v>
      </c>
      <c r="C425">
        <v>1615.83016860804</v>
      </c>
      <c r="D425">
        <v>0.420907845020358</v>
      </c>
      <c r="E425">
        <v>139.382409840426</v>
      </c>
      <c r="F425">
        <v>22.0142348082307</v>
      </c>
      <c r="G425">
        <v>2919.10368827754</v>
      </c>
      <c r="H425">
        <v>0.641274287148963</v>
      </c>
      <c r="I425">
        <v>0.52060853893058</v>
      </c>
      <c r="J425">
        <v>23.2845906705176</v>
      </c>
      <c r="K425">
        <v>2.88665683963427</v>
      </c>
    </row>
    <row r="426" spans="1:11">
      <c r="A426">
        <v>424</v>
      </c>
      <c r="B426">
        <v>14.189405073118</v>
      </c>
      <c r="C426">
        <v>1615.34203855679</v>
      </c>
      <c r="D426">
        <v>0.420915278633318</v>
      </c>
      <c r="E426">
        <v>139.350670310731</v>
      </c>
      <c r="F426">
        <v>22.0211221212252</v>
      </c>
      <c r="G426">
        <v>2920.09310272525</v>
      </c>
      <c r="H426">
        <v>0.641150654105823</v>
      </c>
      <c r="I426">
        <v>0.520508226698651</v>
      </c>
      <c r="J426">
        <v>23.2827841883745</v>
      </c>
      <c r="K426">
        <v>2.88665683963427</v>
      </c>
    </row>
    <row r="427" spans="1:11">
      <c r="A427">
        <v>425</v>
      </c>
      <c r="B427">
        <v>14.18797885606</v>
      </c>
      <c r="C427">
        <v>1615.11934837693</v>
      </c>
      <c r="D427">
        <v>0.420900097038935</v>
      </c>
      <c r="E427">
        <v>139.335356520981</v>
      </c>
      <c r="F427">
        <v>22.0241662479238</v>
      </c>
      <c r="G427">
        <v>2920.50366243011</v>
      </c>
      <c r="H427">
        <v>0.641109424739219</v>
      </c>
      <c r="I427">
        <v>0.520474774700422</v>
      </c>
      <c r="J427">
        <v>23.2821114544627</v>
      </c>
      <c r="K427">
        <v>2.88665683963427</v>
      </c>
    </row>
    <row r="428" spans="1:11">
      <c r="A428">
        <v>426</v>
      </c>
      <c r="B428">
        <v>14.1826554585197</v>
      </c>
      <c r="C428">
        <v>1614.83523809878</v>
      </c>
      <c r="D428">
        <v>0.420936551681377</v>
      </c>
      <c r="E428">
        <v>139.31202940157</v>
      </c>
      <c r="F428">
        <v>22.0280207179017</v>
      </c>
      <c r="G428">
        <v>2921.32316819925</v>
      </c>
      <c r="H428">
        <v>0.641095723459614</v>
      </c>
      <c r="I428">
        <v>0.520463658716433</v>
      </c>
      <c r="J428">
        <v>23.2821401363625</v>
      </c>
      <c r="K428">
        <v>2.88665683963427</v>
      </c>
    </row>
    <row r="429" spans="1:11">
      <c r="A429">
        <v>427</v>
      </c>
      <c r="B429">
        <v>14.1814186076986</v>
      </c>
      <c r="C429">
        <v>1614.76457806643</v>
      </c>
      <c r="D429">
        <v>0.420968301799394</v>
      </c>
      <c r="E429">
        <v>139.305777858221</v>
      </c>
      <c r="F429">
        <v>22.0288372468207</v>
      </c>
      <c r="G429">
        <v>2921.67763984488</v>
      </c>
      <c r="H429">
        <v>0.641097104554242</v>
      </c>
      <c r="I429">
        <v>0.520464779803043</v>
      </c>
      <c r="J429">
        <v>23.2822488071622</v>
      </c>
      <c r="K429">
        <v>2.88665683963427</v>
      </c>
    </row>
    <row r="430" spans="1:11">
      <c r="A430">
        <v>428</v>
      </c>
      <c r="B430">
        <v>14.1771063857992</v>
      </c>
      <c r="C430">
        <v>1614.29091128615</v>
      </c>
      <c r="D430">
        <v>0.42085208267728</v>
      </c>
      <c r="E430">
        <v>139.274857794518</v>
      </c>
      <c r="F430">
        <v>22.0354548137943</v>
      </c>
      <c r="G430">
        <v>2922.11701964523</v>
      </c>
      <c r="H430">
        <v>0.641091426972325</v>
      </c>
      <c r="I430">
        <v>0.520460174008397</v>
      </c>
      <c r="J430">
        <v>23.2804392774815</v>
      </c>
      <c r="K430">
        <v>2.88665683963427</v>
      </c>
    </row>
    <row r="431" spans="1:11">
      <c r="A431">
        <v>429</v>
      </c>
      <c r="B431">
        <v>14.1764310403164</v>
      </c>
      <c r="C431">
        <v>1614.21487492432</v>
      </c>
      <c r="D431">
        <v>0.420880405140812</v>
      </c>
      <c r="E431">
        <v>139.269232342332</v>
      </c>
      <c r="F431">
        <v>22.0364543646833</v>
      </c>
      <c r="G431">
        <v>2922.30916804347</v>
      </c>
      <c r="H431">
        <v>0.641045857625199</v>
      </c>
      <c r="I431">
        <v>0.520423200080118</v>
      </c>
      <c r="J431">
        <v>23.280304075242</v>
      </c>
      <c r="K431">
        <v>2.88665683963427</v>
      </c>
    </row>
    <row r="432" spans="1:11">
      <c r="A432">
        <v>430</v>
      </c>
      <c r="B432">
        <v>14.168140005392</v>
      </c>
      <c r="C432">
        <v>1613.07094194163</v>
      </c>
      <c r="D432">
        <v>0.420853706122221</v>
      </c>
      <c r="E432">
        <v>139.194119013795</v>
      </c>
      <c r="F432">
        <v>22.052211657251</v>
      </c>
      <c r="G432">
        <v>2924.3790474932</v>
      </c>
      <c r="H432">
        <v>0.640808157451211</v>
      </c>
      <c r="I432">
        <v>0.520230337284936</v>
      </c>
      <c r="J432">
        <v>23.2762149772882</v>
      </c>
      <c r="K432">
        <v>2.88665683963427</v>
      </c>
    </row>
    <row r="433" spans="1:11">
      <c r="A433">
        <v>431</v>
      </c>
      <c r="B433">
        <v>14.1728427056393</v>
      </c>
      <c r="C433">
        <v>1613.87121385221</v>
      </c>
      <c r="D433">
        <v>0.420880384318531</v>
      </c>
      <c r="E433">
        <v>139.245814332173</v>
      </c>
      <c r="F433">
        <v>22.0409050690489</v>
      </c>
      <c r="G433">
        <v>2922.74360974908</v>
      </c>
      <c r="H433">
        <v>0.640983372315677</v>
      </c>
      <c r="I433">
        <v>0.520372501304094</v>
      </c>
      <c r="J433">
        <v>23.2792781722771</v>
      </c>
      <c r="K433">
        <v>2.88665683963427</v>
      </c>
    </row>
    <row r="434" spans="1:11">
      <c r="A434">
        <v>432</v>
      </c>
      <c r="B434">
        <v>14.1683187780779</v>
      </c>
      <c r="C434">
        <v>1613.17754026991</v>
      </c>
      <c r="D434">
        <v>0.420866115748712</v>
      </c>
      <c r="E434">
        <v>139.198996857537</v>
      </c>
      <c r="F434">
        <v>22.0504899717816</v>
      </c>
      <c r="G434">
        <v>2924.42976913953</v>
      </c>
      <c r="H434">
        <v>0.640927864922901</v>
      </c>
      <c r="I434">
        <v>0.520327466359232</v>
      </c>
      <c r="J434">
        <v>23.2770089211368</v>
      </c>
      <c r="K434">
        <v>2.88665683963427</v>
      </c>
    </row>
    <row r="435" spans="1:11">
      <c r="A435">
        <v>433</v>
      </c>
      <c r="B435">
        <v>14.1725908361648</v>
      </c>
      <c r="C435">
        <v>1613.825802276</v>
      </c>
      <c r="D435">
        <v>0.420871626406831</v>
      </c>
      <c r="E435">
        <v>139.242973984322</v>
      </c>
      <c r="F435">
        <v>22.0416618518448</v>
      </c>
      <c r="G435">
        <v>2922.83972451306</v>
      </c>
      <c r="H435">
        <v>0.640963550514361</v>
      </c>
      <c r="I435">
        <v>0.520356418286027</v>
      </c>
      <c r="J435">
        <v>23.2791096127204</v>
      </c>
      <c r="K435">
        <v>2.88665683963427</v>
      </c>
    </row>
    <row r="436" spans="1:11">
      <c r="A436">
        <v>434</v>
      </c>
      <c r="B436">
        <v>14.1710133521539</v>
      </c>
      <c r="C436">
        <v>1613.88040999877</v>
      </c>
      <c r="D436">
        <v>0.420848256611747</v>
      </c>
      <c r="E436">
        <v>139.245454163744</v>
      </c>
      <c r="F436">
        <v>22.0402251754081</v>
      </c>
      <c r="G436">
        <v>2922.46260299201</v>
      </c>
      <c r="H436">
        <v>0.641044146890016</v>
      </c>
      <c r="I436">
        <v>0.520421812357497</v>
      </c>
      <c r="J436">
        <v>23.2795405739357</v>
      </c>
      <c r="K436">
        <v>2.88665683963427</v>
      </c>
    </row>
    <row r="437" spans="1:11">
      <c r="A437">
        <v>435</v>
      </c>
      <c r="B437">
        <v>14.1710142046203</v>
      </c>
      <c r="C437">
        <v>1613.57937498524</v>
      </c>
      <c r="D437">
        <v>0.420915601703538</v>
      </c>
      <c r="E437">
        <v>139.226102327742</v>
      </c>
      <c r="F437">
        <v>22.0450311892955</v>
      </c>
      <c r="G437">
        <v>2923.42827625388</v>
      </c>
      <c r="H437">
        <v>0.640891405097963</v>
      </c>
      <c r="I437">
        <v>0.520297881743512</v>
      </c>
      <c r="J437">
        <v>23.2783816265207</v>
      </c>
      <c r="K437">
        <v>2.88665683963427</v>
      </c>
    </row>
    <row r="438" spans="1:11">
      <c r="A438">
        <v>436</v>
      </c>
      <c r="B438">
        <v>14.1761457103354</v>
      </c>
      <c r="C438">
        <v>1614.47750431852</v>
      </c>
      <c r="D438">
        <v>0.420828695941644</v>
      </c>
      <c r="E438">
        <v>139.286015508209</v>
      </c>
      <c r="F438">
        <v>22.0323429055149</v>
      </c>
      <c r="G438">
        <v>2921.37905271319</v>
      </c>
      <c r="H438">
        <v>0.641154958339752</v>
      </c>
      <c r="I438">
        <v>0.520511721069342</v>
      </c>
      <c r="J438">
        <v>23.2813421102626</v>
      </c>
      <c r="K438">
        <v>2.88665683963427</v>
      </c>
    </row>
    <row r="439" spans="1:11">
      <c r="A439">
        <v>437</v>
      </c>
      <c r="B439">
        <v>14.1724772388241</v>
      </c>
      <c r="C439">
        <v>1613.68875962718</v>
      </c>
      <c r="D439">
        <v>0.420865023941936</v>
      </c>
      <c r="E439">
        <v>139.233930222345</v>
      </c>
      <c r="F439">
        <v>22.0435773363549</v>
      </c>
      <c r="G439">
        <v>2923.18313004308</v>
      </c>
      <c r="H439">
        <v>0.640951857540976</v>
      </c>
      <c r="I439">
        <v>0.520346931590562</v>
      </c>
      <c r="J439">
        <v>23.2785660647547</v>
      </c>
      <c r="K439">
        <v>2.88665683963427</v>
      </c>
    </row>
    <row r="440" spans="1:11">
      <c r="A440">
        <v>438</v>
      </c>
      <c r="B440">
        <v>14.1632500735347</v>
      </c>
      <c r="C440">
        <v>1612.74050361795</v>
      </c>
      <c r="D440">
        <v>0.420853543197745</v>
      </c>
      <c r="E440">
        <v>139.168875105144</v>
      </c>
      <c r="F440">
        <v>22.0566566874999</v>
      </c>
      <c r="G440">
        <v>2924.91529661397</v>
      </c>
      <c r="H440">
        <v>0.640782916916872</v>
      </c>
      <c r="I440">
        <v>0.520209858504956</v>
      </c>
      <c r="J440">
        <v>23.275793591369</v>
      </c>
      <c r="K440">
        <v>2.88665683963427</v>
      </c>
    </row>
    <row r="441" spans="1:11">
      <c r="A441">
        <v>439</v>
      </c>
      <c r="B441">
        <v>14.1729360293564</v>
      </c>
      <c r="C441">
        <v>1613.84437511341</v>
      </c>
      <c r="D441">
        <v>0.420895014174684</v>
      </c>
      <c r="E441">
        <v>139.243512515513</v>
      </c>
      <c r="F441">
        <v>22.041378686479</v>
      </c>
      <c r="G441">
        <v>2922.95700110345</v>
      </c>
      <c r="H441">
        <v>0.640991286178753</v>
      </c>
      <c r="I441">
        <v>0.52037892295027</v>
      </c>
      <c r="J441">
        <v>23.279285986283</v>
      </c>
      <c r="K441">
        <v>2.88665683963427</v>
      </c>
    </row>
    <row r="442" spans="1:11">
      <c r="A442">
        <v>440</v>
      </c>
      <c r="B442">
        <v>14.170792802164</v>
      </c>
      <c r="C442">
        <v>1613.62122958383</v>
      </c>
      <c r="D442">
        <v>0.420857451070024</v>
      </c>
      <c r="E442">
        <v>139.22875220127</v>
      </c>
      <c r="F442">
        <v>22.0448557357899</v>
      </c>
      <c r="G442">
        <v>2922.99361276122</v>
      </c>
      <c r="H442">
        <v>0.640918205807924</v>
      </c>
      <c r="I442">
        <v>0.520319626931089</v>
      </c>
      <c r="J442">
        <v>23.2784847295302</v>
      </c>
      <c r="K442">
        <v>2.88665683963427</v>
      </c>
    </row>
    <row r="443" spans="1:11">
      <c r="A443">
        <v>441</v>
      </c>
      <c r="B443">
        <v>14.1692656813446</v>
      </c>
      <c r="C443">
        <v>1613.56701242391</v>
      </c>
      <c r="D443">
        <v>0.420867504409987</v>
      </c>
      <c r="E443">
        <v>139.223826236391</v>
      </c>
      <c r="F443">
        <v>22.0458760426317</v>
      </c>
      <c r="G443">
        <v>2923.11765906398</v>
      </c>
      <c r="H443">
        <v>0.640897703848254</v>
      </c>
      <c r="I443">
        <v>0.520302992056736</v>
      </c>
      <c r="J443">
        <v>23.2786239653598</v>
      </c>
      <c r="K443">
        <v>2.88665683963427</v>
      </c>
    </row>
    <row r="444" spans="1:11">
      <c r="A444">
        <v>442</v>
      </c>
      <c r="B444">
        <v>14.1731827198307</v>
      </c>
      <c r="C444">
        <v>1613.66134235588</v>
      </c>
      <c r="D444">
        <v>0.420851980422997</v>
      </c>
      <c r="E444">
        <v>139.23183116934</v>
      </c>
      <c r="F444">
        <v>22.0446849488075</v>
      </c>
      <c r="G444">
        <v>2923.49649103891</v>
      </c>
      <c r="H444">
        <v>0.640983766335606</v>
      </c>
      <c r="I444">
        <v>0.520372822508001</v>
      </c>
      <c r="J444">
        <v>23.2784338303168</v>
      </c>
      <c r="K444">
        <v>2.88665683963427</v>
      </c>
    </row>
    <row r="445" spans="1:11">
      <c r="A445">
        <v>443</v>
      </c>
      <c r="B445">
        <v>14.1700789387763</v>
      </c>
      <c r="C445">
        <v>1613.33161097641</v>
      </c>
      <c r="D445">
        <v>0.420840480147511</v>
      </c>
      <c r="E445">
        <v>139.209433139689</v>
      </c>
      <c r="F445">
        <v>22.0490788656285</v>
      </c>
      <c r="G445">
        <v>2924.01880602255</v>
      </c>
      <c r="H445">
        <v>0.640940171590046</v>
      </c>
      <c r="I445">
        <v>0.52033745136228</v>
      </c>
      <c r="J445">
        <v>23.2774246388565</v>
      </c>
      <c r="K445">
        <v>2.88665683963427</v>
      </c>
    </row>
    <row r="446" spans="1:11">
      <c r="A446">
        <v>444</v>
      </c>
      <c r="B446">
        <v>14.1708621378162</v>
      </c>
      <c r="C446">
        <v>1613.63709505686</v>
      </c>
      <c r="D446">
        <v>0.420851693322375</v>
      </c>
      <c r="E446">
        <v>139.229669948667</v>
      </c>
      <c r="F446">
        <v>22.0447700125498</v>
      </c>
      <c r="G446">
        <v>2923.08288054004</v>
      </c>
      <c r="H446">
        <v>0.640987808233888</v>
      </c>
      <c r="I446">
        <v>0.520376101450877</v>
      </c>
      <c r="J446">
        <v>23.2784970843672</v>
      </c>
      <c r="K446">
        <v>2.88665683963427</v>
      </c>
    </row>
    <row r="447" spans="1:11">
      <c r="A447">
        <v>445</v>
      </c>
      <c r="B447">
        <v>14.1711916124262</v>
      </c>
      <c r="C447">
        <v>1613.82269312967</v>
      </c>
      <c r="D447">
        <v>0.420869100562049</v>
      </c>
      <c r="E447">
        <v>139.239609973595</v>
      </c>
      <c r="F447">
        <v>22.0421757063002</v>
      </c>
      <c r="G447">
        <v>2922.86129520542</v>
      </c>
      <c r="H447">
        <v>0.640986263328814</v>
      </c>
      <c r="I447">
        <v>0.520374847424077</v>
      </c>
      <c r="J447">
        <v>23.2796808845948</v>
      </c>
      <c r="K447">
        <v>2.88665683963427</v>
      </c>
    </row>
    <row r="448" spans="1:11">
      <c r="A448">
        <v>446</v>
      </c>
      <c r="B448">
        <v>14.1924223510177</v>
      </c>
      <c r="C448">
        <v>1615.69653116048</v>
      </c>
      <c r="D448">
        <v>0.420903244722476</v>
      </c>
      <c r="E448">
        <v>139.369912266953</v>
      </c>
      <c r="F448">
        <v>22.017487312196</v>
      </c>
      <c r="G448">
        <v>2919.94740863106</v>
      </c>
      <c r="H448">
        <v>0.641287532160361</v>
      </c>
      <c r="I448">
        <v>0.520619287654337</v>
      </c>
      <c r="J448">
        <v>23.2847240322564</v>
      </c>
      <c r="K448">
        <v>2.88665683963427</v>
      </c>
    </row>
    <row r="449" spans="1:11">
      <c r="A449">
        <v>447</v>
      </c>
      <c r="B449">
        <v>14.192125661571</v>
      </c>
      <c r="C449">
        <v>1615.75613738774</v>
      </c>
      <c r="D449">
        <v>0.420887739836693</v>
      </c>
      <c r="E449">
        <v>139.373640677006</v>
      </c>
      <c r="F449">
        <v>22.0166277971692</v>
      </c>
      <c r="G449">
        <v>2919.68523539504</v>
      </c>
      <c r="H449">
        <v>0.641300087698574</v>
      </c>
      <c r="I449">
        <v>0.520629474544916</v>
      </c>
      <c r="J449">
        <v>23.2849980319073</v>
      </c>
      <c r="K449">
        <v>2.88665683963427</v>
      </c>
    </row>
    <row r="450" spans="1:11">
      <c r="A450">
        <v>448</v>
      </c>
      <c r="B450">
        <v>14.1964900337952</v>
      </c>
      <c r="C450">
        <v>1615.63700602038</v>
      </c>
      <c r="D450">
        <v>0.420934397539134</v>
      </c>
      <c r="E450">
        <v>139.369561887472</v>
      </c>
      <c r="F450">
        <v>22.0188723627177</v>
      </c>
      <c r="G450">
        <v>2920.6550651439</v>
      </c>
      <c r="H450">
        <v>0.641246560138851</v>
      </c>
      <c r="I450">
        <v>0.520586044729306</v>
      </c>
      <c r="J450">
        <v>23.2836798821722</v>
      </c>
      <c r="K450">
        <v>2.88665683963427</v>
      </c>
    </row>
    <row r="451" spans="1:11">
      <c r="A451">
        <v>449</v>
      </c>
      <c r="B451">
        <v>14.1922798236749</v>
      </c>
      <c r="C451">
        <v>1615.69459047516</v>
      </c>
      <c r="D451">
        <v>0.420886562531868</v>
      </c>
      <c r="E451">
        <v>139.369744273522</v>
      </c>
      <c r="F451">
        <v>22.0174869938457</v>
      </c>
      <c r="G451">
        <v>2919.91877106368</v>
      </c>
      <c r="H451">
        <v>0.641294206250307</v>
      </c>
      <c r="I451">
        <v>0.520624702823075</v>
      </c>
      <c r="J451">
        <v>23.2847281245802</v>
      </c>
      <c r="K451">
        <v>2.88665683963427</v>
      </c>
    </row>
    <row r="452" spans="1:11">
      <c r="A452">
        <v>450</v>
      </c>
      <c r="B452">
        <v>14.1921351610862</v>
      </c>
      <c r="C452">
        <v>1615.73867164735</v>
      </c>
      <c r="D452">
        <v>0.4208860749328</v>
      </c>
      <c r="E452">
        <v>139.370834243201</v>
      </c>
      <c r="F452">
        <v>22.0167605669018</v>
      </c>
      <c r="G452">
        <v>2920.12573646983</v>
      </c>
      <c r="H452">
        <v>0.6413292487194</v>
      </c>
      <c r="I452">
        <v>0.52065313592025</v>
      </c>
      <c r="J452">
        <v>23.2852155804437</v>
      </c>
      <c r="K452">
        <v>2.88665683963427</v>
      </c>
    </row>
    <row r="453" spans="1:11">
      <c r="A453">
        <v>451</v>
      </c>
      <c r="B453">
        <v>14.1907210357134</v>
      </c>
      <c r="C453">
        <v>1615.48287367507</v>
      </c>
      <c r="D453">
        <v>0.420891985163787</v>
      </c>
      <c r="E453">
        <v>139.353813912047</v>
      </c>
      <c r="F453">
        <v>22.0203448028675</v>
      </c>
      <c r="G453">
        <v>2920.70116898069</v>
      </c>
      <c r="H453">
        <v>0.641266495628673</v>
      </c>
      <c r="I453">
        <v>0.520602220021336</v>
      </c>
      <c r="J453">
        <v>23.2843431539663</v>
      </c>
      <c r="K453">
        <v>2.88665683963427</v>
      </c>
    </row>
    <row r="454" spans="1:11">
      <c r="A454">
        <v>452</v>
      </c>
      <c r="B454">
        <v>14.1899223472092</v>
      </c>
      <c r="C454">
        <v>1615.37340536904</v>
      </c>
      <c r="D454">
        <v>0.420842575728073</v>
      </c>
      <c r="E454">
        <v>139.345418211772</v>
      </c>
      <c r="F454">
        <v>22.0217241483124</v>
      </c>
      <c r="G454">
        <v>2920.84960092428</v>
      </c>
      <c r="H454">
        <v>0.641296966302931</v>
      </c>
      <c r="I454">
        <v>0.520626944051582</v>
      </c>
      <c r="J454">
        <v>23.2841303547674</v>
      </c>
      <c r="K454">
        <v>2.88665683963427</v>
      </c>
    </row>
    <row r="455" spans="1:11">
      <c r="A455">
        <v>453</v>
      </c>
      <c r="B455">
        <v>14.1953265951979</v>
      </c>
      <c r="C455">
        <v>1615.96087050658</v>
      </c>
      <c r="D455">
        <v>0.420855460925242</v>
      </c>
      <c r="E455">
        <v>139.388416770734</v>
      </c>
      <c r="F455">
        <v>22.0138462035059</v>
      </c>
      <c r="G455">
        <v>2919.45245720605</v>
      </c>
      <c r="H455">
        <v>0.64134661421443</v>
      </c>
      <c r="I455">
        <v>0.520667225025229</v>
      </c>
      <c r="J455">
        <v>23.2853504932777</v>
      </c>
      <c r="K455">
        <v>2.88665683963427</v>
      </c>
    </row>
    <row r="456" spans="1:11">
      <c r="A456">
        <v>454</v>
      </c>
      <c r="B456">
        <v>14.1959220725138</v>
      </c>
      <c r="C456">
        <v>1616.05051041664</v>
      </c>
      <c r="D456">
        <v>0.420906508257575</v>
      </c>
      <c r="E456">
        <v>139.393262192228</v>
      </c>
      <c r="F456">
        <v>22.0123157697493</v>
      </c>
      <c r="G456">
        <v>2919.67892018806</v>
      </c>
      <c r="H456">
        <v>0.641394471179053</v>
      </c>
      <c r="I456">
        <v>0.520706055667683</v>
      </c>
      <c r="J456">
        <v>23.2858961587754</v>
      </c>
      <c r="K456">
        <v>2.88665683963427</v>
      </c>
    </row>
    <row r="457" spans="1:11">
      <c r="A457">
        <v>455</v>
      </c>
      <c r="B457">
        <v>14.1966959700738</v>
      </c>
      <c r="C457">
        <v>1616.31537272152</v>
      </c>
      <c r="D457">
        <v>0.420917556614554</v>
      </c>
      <c r="E457">
        <v>139.409002151289</v>
      </c>
      <c r="F457">
        <v>22.008850166269</v>
      </c>
      <c r="G457">
        <v>2919.13751795027</v>
      </c>
      <c r="H457">
        <v>0.641422473890802</v>
      </c>
      <c r="I457">
        <v>0.520728775756398</v>
      </c>
      <c r="J457">
        <v>23.2872231818587</v>
      </c>
      <c r="K457">
        <v>2.88665683963427</v>
      </c>
    </row>
    <row r="458" spans="1:11">
      <c r="A458">
        <v>456</v>
      </c>
      <c r="B458">
        <v>14.1932289551962</v>
      </c>
      <c r="C458">
        <v>1615.58000717879</v>
      </c>
      <c r="D458">
        <v>0.42091766461638</v>
      </c>
      <c r="E458">
        <v>139.362169060136</v>
      </c>
      <c r="F458">
        <v>22.0189821002072</v>
      </c>
      <c r="G458">
        <v>2920.72773044752</v>
      </c>
      <c r="H458">
        <v>0.641262091172757</v>
      </c>
      <c r="I458">
        <v>0.520598646265429</v>
      </c>
      <c r="J458">
        <v>23.284244818591</v>
      </c>
      <c r="K458">
        <v>2.88665683963427</v>
      </c>
    </row>
    <row r="459" spans="1:11">
      <c r="A459">
        <v>457</v>
      </c>
      <c r="B459">
        <v>14.1904253083053</v>
      </c>
      <c r="C459">
        <v>1615.51296059978</v>
      </c>
      <c r="D459">
        <v>0.420896540363167</v>
      </c>
      <c r="E459">
        <v>139.355625762738</v>
      </c>
      <c r="F459">
        <v>22.0197956014906</v>
      </c>
      <c r="G459">
        <v>2920.56519252774</v>
      </c>
      <c r="H459">
        <v>0.641281346459371</v>
      </c>
      <c r="I459">
        <v>0.520614269568055</v>
      </c>
      <c r="J459">
        <v>23.2845058157465</v>
      </c>
      <c r="K459">
        <v>2.88665683963427</v>
      </c>
    </row>
    <row r="460" spans="1:11">
      <c r="A460">
        <v>458</v>
      </c>
      <c r="B460">
        <v>14.1944722667044</v>
      </c>
      <c r="C460">
        <v>1616.2571901466</v>
      </c>
      <c r="D460">
        <v>0.42082048159944</v>
      </c>
      <c r="E460">
        <v>139.404981441259</v>
      </c>
      <c r="F460">
        <v>22.0091907201555</v>
      </c>
      <c r="G460">
        <v>2918.90539072786</v>
      </c>
      <c r="H460">
        <v>0.641526094929155</v>
      </c>
      <c r="I460">
        <v>0.520812851759357</v>
      </c>
      <c r="J460">
        <v>23.2870092087703</v>
      </c>
      <c r="K460">
        <v>2.88665683963427</v>
      </c>
    </row>
    <row r="461" spans="1:11">
      <c r="A461">
        <v>459</v>
      </c>
      <c r="B461">
        <v>14.193376682828</v>
      </c>
      <c r="C461">
        <v>1616.19480052598</v>
      </c>
      <c r="D461">
        <v>0.420820205117478</v>
      </c>
      <c r="E461">
        <v>139.400564011194</v>
      </c>
      <c r="F461">
        <v>22.0100674661092</v>
      </c>
      <c r="G461">
        <v>2918.87304406199</v>
      </c>
      <c r="H461">
        <v>0.641485336483248</v>
      </c>
      <c r="I461">
        <v>0.520779780891384</v>
      </c>
      <c r="J461">
        <v>23.2868770382574</v>
      </c>
      <c r="K461">
        <v>2.88665683963427</v>
      </c>
    </row>
    <row r="462" spans="1:11">
      <c r="A462">
        <v>460</v>
      </c>
      <c r="B462">
        <v>14.185062857879</v>
      </c>
      <c r="C462">
        <v>1615.02191773022</v>
      </c>
      <c r="D462">
        <v>0.420785477778978</v>
      </c>
      <c r="E462">
        <v>139.321261448083</v>
      </c>
      <c r="F462">
        <v>22.0263730882341</v>
      </c>
      <c r="G462">
        <v>2921.5398587172</v>
      </c>
      <c r="H462">
        <v>0.641356071573861</v>
      </c>
      <c r="I462">
        <v>0.520674901786417</v>
      </c>
      <c r="J462">
        <v>23.2830943389466</v>
      </c>
      <c r="K462">
        <v>2.88665683963427</v>
      </c>
    </row>
    <row r="463" spans="1:11">
      <c r="A463">
        <v>461</v>
      </c>
      <c r="B463">
        <v>14.1930376279828</v>
      </c>
      <c r="C463">
        <v>1616.12897132575</v>
      </c>
      <c r="D463">
        <v>0.420797013644137</v>
      </c>
      <c r="E463">
        <v>139.396614314272</v>
      </c>
      <c r="F463">
        <v>22.0108348579395</v>
      </c>
      <c r="G463">
        <v>2918.98802196746</v>
      </c>
      <c r="H463">
        <v>0.641529149352344</v>
      </c>
      <c r="I463">
        <v>0.520815330259328</v>
      </c>
      <c r="J463">
        <v>23.2865510002738</v>
      </c>
      <c r="K463">
        <v>2.88665683963427</v>
      </c>
    </row>
    <row r="464" spans="1:11">
      <c r="A464">
        <v>462</v>
      </c>
      <c r="B464">
        <v>14.2010503497693</v>
      </c>
      <c r="C464">
        <v>1616.9077735746</v>
      </c>
      <c r="D464">
        <v>0.420759355705231</v>
      </c>
      <c r="E464">
        <v>139.450257686189</v>
      </c>
      <c r="F464">
        <v>22.0006719358822</v>
      </c>
      <c r="G464">
        <v>2917.86918770993</v>
      </c>
      <c r="H464">
        <v>0.641722132554659</v>
      </c>
      <c r="I464">
        <v>0.520971911872631</v>
      </c>
      <c r="J464">
        <v>23.2887320696919</v>
      </c>
      <c r="K464">
        <v>2.88665683963427</v>
      </c>
    </row>
    <row r="465" spans="1:11">
      <c r="A465">
        <v>463</v>
      </c>
      <c r="B465">
        <v>14.191797833969</v>
      </c>
      <c r="C465">
        <v>1615.95988668076</v>
      </c>
      <c r="D465">
        <v>0.420808836033529</v>
      </c>
      <c r="E465">
        <v>139.385565055154</v>
      </c>
      <c r="F465">
        <v>22.0131471188774</v>
      </c>
      <c r="G465">
        <v>2919.27491038483</v>
      </c>
      <c r="H465">
        <v>0.641463471641287</v>
      </c>
      <c r="I465">
        <v>0.520762040804328</v>
      </c>
      <c r="J465">
        <v>23.2859647688636</v>
      </c>
      <c r="K465">
        <v>2.88665683963427</v>
      </c>
    </row>
    <row r="466" spans="1:11">
      <c r="A466">
        <v>464</v>
      </c>
      <c r="B466">
        <v>14.1913016816797</v>
      </c>
      <c r="C466">
        <v>1615.73633098157</v>
      </c>
      <c r="D466">
        <v>0.420865704106705</v>
      </c>
      <c r="E466">
        <v>139.369518263868</v>
      </c>
      <c r="F466">
        <v>22.0165093844404</v>
      </c>
      <c r="G466">
        <v>2920.17776922049</v>
      </c>
      <c r="H466">
        <v>0.641430993893686</v>
      </c>
      <c r="I466">
        <v>0.520735690653298</v>
      </c>
      <c r="J466">
        <v>23.2854349974887</v>
      </c>
      <c r="K466">
        <v>2.88665683963427</v>
      </c>
    </row>
    <row r="467" spans="1:11">
      <c r="A467">
        <v>465</v>
      </c>
      <c r="B467">
        <v>14.1931548625129</v>
      </c>
      <c r="C467">
        <v>1616.10737026454</v>
      </c>
      <c r="D467">
        <v>0.42079978174714</v>
      </c>
      <c r="E467">
        <v>139.395097782109</v>
      </c>
      <c r="F467">
        <v>22.0110647889684</v>
      </c>
      <c r="G467">
        <v>2919.05414786427</v>
      </c>
      <c r="H467">
        <v>0.641536625901206</v>
      </c>
      <c r="I467">
        <v>0.520821396855003</v>
      </c>
      <c r="J467">
        <v>23.2864589737584</v>
      </c>
      <c r="K467">
        <v>2.88665683963427</v>
      </c>
    </row>
    <row r="468" spans="1:11">
      <c r="A468">
        <v>466</v>
      </c>
      <c r="B468">
        <v>14.1928103654505</v>
      </c>
      <c r="C468">
        <v>1615.81212510368</v>
      </c>
      <c r="D468">
        <v>0.420759280475334</v>
      </c>
      <c r="E468">
        <v>139.376248960937</v>
      </c>
      <c r="F468">
        <v>22.0155700446337</v>
      </c>
      <c r="G468">
        <v>2919.80179355157</v>
      </c>
      <c r="H468">
        <v>0.641476763055592</v>
      </c>
      <c r="I468">
        <v>0.520772826418141</v>
      </c>
      <c r="J468">
        <v>23.2852544638524</v>
      </c>
      <c r="K468">
        <v>2.88665683963427</v>
      </c>
    </row>
    <row r="469" spans="1:11">
      <c r="A469">
        <v>467</v>
      </c>
      <c r="B469">
        <v>14.1945974073978</v>
      </c>
      <c r="C469">
        <v>1616.26520689874</v>
      </c>
      <c r="D469">
        <v>0.420803372488826</v>
      </c>
      <c r="E469">
        <v>139.406413172736</v>
      </c>
      <c r="F469">
        <v>22.008622162854</v>
      </c>
      <c r="G469">
        <v>2918.82459600382</v>
      </c>
      <c r="H469">
        <v>0.64156722811476</v>
      </c>
      <c r="I469">
        <v>0.520846226426941</v>
      </c>
      <c r="J469">
        <v>23.2868554072877</v>
      </c>
      <c r="K469">
        <v>2.88665683963427</v>
      </c>
    </row>
    <row r="470" spans="1:11">
      <c r="A470">
        <v>468</v>
      </c>
      <c r="B470">
        <v>14.1922334480916</v>
      </c>
      <c r="C470">
        <v>1616.2632888235</v>
      </c>
      <c r="D470">
        <v>0.420821737295145</v>
      </c>
      <c r="E470">
        <v>139.403412159267</v>
      </c>
      <c r="F470">
        <v>22.0092557635374</v>
      </c>
      <c r="G470">
        <v>2918.90974609502</v>
      </c>
      <c r="H470">
        <v>0.641561583668666</v>
      </c>
      <c r="I470">
        <v>0.520841646528622</v>
      </c>
      <c r="J470">
        <v>23.2875280123121</v>
      </c>
      <c r="K470">
        <v>2.88665683963427</v>
      </c>
    </row>
    <row r="471" spans="1:11">
      <c r="A471">
        <v>469</v>
      </c>
      <c r="B471">
        <v>14.193386458967</v>
      </c>
      <c r="C471">
        <v>1616.12011881382</v>
      </c>
      <c r="D471">
        <v>0.420793732451895</v>
      </c>
      <c r="E471">
        <v>139.396059708847</v>
      </c>
      <c r="F471">
        <v>22.0110597307117</v>
      </c>
      <c r="G471">
        <v>2919.14904812219</v>
      </c>
      <c r="H471">
        <v>0.641555653496021</v>
      </c>
      <c r="I471">
        <v>0.520836835594812</v>
      </c>
      <c r="J471">
        <v>23.2864773776014</v>
      </c>
      <c r="K471">
        <v>2.88665683963427</v>
      </c>
    </row>
    <row r="472" spans="1:11">
      <c r="A472">
        <v>470</v>
      </c>
      <c r="B472">
        <v>14.1908939643534</v>
      </c>
      <c r="C472">
        <v>1616.13763616243</v>
      </c>
      <c r="D472">
        <v>0.420788298037144</v>
      </c>
      <c r="E472">
        <v>139.396736869948</v>
      </c>
      <c r="F472">
        <v>22.0103436301924</v>
      </c>
      <c r="G472">
        <v>2918.45111135899</v>
      </c>
      <c r="H472">
        <v>0.6415590070817</v>
      </c>
      <c r="I472">
        <v>0.520839555627544</v>
      </c>
      <c r="J472">
        <v>23.2866848678807</v>
      </c>
      <c r="K472">
        <v>2.88665683963427</v>
      </c>
    </row>
    <row r="473" spans="1:11">
      <c r="A473">
        <v>471</v>
      </c>
      <c r="B473">
        <v>14.1901403539098</v>
      </c>
      <c r="C473">
        <v>1615.79912349403</v>
      </c>
      <c r="D473">
        <v>0.420782722294693</v>
      </c>
      <c r="E473">
        <v>139.373859774553</v>
      </c>
      <c r="F473">
        <v>22.0153495220113</v>
      </c>
      <c r="G473">
        <v>2919.69615994637</v>
      </c>
      <c r="H473">
        <v>0.641518394679965</v>
      </c>
      <c r="I473">
        <v>0.520806605302363</v>
      </c>
      <c r="J473">
        <v>23.2855800294948</v>
      </c>
      <c r="K473">
        <v>2.88665683963427</v>
      </c>
    </row>
    <row r="474" spans="1:11">
      <c r="A474">
        <v>472</v>
      </c>
      <c r="B474">
        <v>14.1964553143981</v>
      </c>
      <c r="C474">
        <v>1616.24950137934</v>
      </c>
      <c r="D474">
        <v>0.420775397301894</v>
      </c>
      <c r="E474">
        <v>139.407584150337</v>
      </c>
      <c r="F474">
        <v>22.0089685640672</v>
      </c>
      <c r="G474">
        <v>2918.71235795375</v>
      </c>
      <c r="H474">
        <v>0.6415934086873</v>
      </c>
      <c r="I474">
        <v>0.520867469228541</v>
      </c>
      <c r="J474">
        <v>23.2862411038922</v>
      </c>
      <c r="K474">
        <v>2.88665683963427</v>
      </c>
    </row>
    <row r="475" spans="1:11">
      <c r="A475">
        <v>473</v>
      </c>
      <c r="B475">
        <v>14.1913212857727</v>
      </c>
      <c r="C475">
        <v>1616.26954229303</v>
      </c>
      <c r="D475">
        <v>0.42079897424184</v>
      </c>
      <c r="E475">
        <v>139.403322285327</v>
      </c>
      <c r="F475">
        <v>22.0087308840633</v>
      </c>
      <c r="G475">
        <v>2918.47787701997</v>
      </c>
      <c r="H475">
        <v>0.641562568934556</v>
      </c>
      <c r="I475">
        <v>0.520842445523885</v>
      </c>
      <c r="J475">
        <v>23.2876213540644</v>
      </c>
      <c r="K475">
        <v>2.88665683963427</v>
      </c>
    </row>
    <row r="476" spans="1:11">
      <c r="A476">
        <v>474</v>
      </c>
      <c r="B476">
        <v>14.1951138951992</v>
      </c>
      <c r="C476">
        <v>1616.39975857845</v>
      </c>
      <c r="D476">
        <v>0.420841809688345</v>
      </c>
      <c r="E476">
        <v>139.413156290265</v>
      </c>
      <c r="F476">
        <v>22.0069964768705</v>
      </c>
      <c r="G476">
        <v>2918.80018284259</v>
      </c>
      <c r="H476">
        <v>0.641590421253599</v>
      </c>
      <c r="I476">
        <v>0.52086504507042</v>
      </c>
      <c r="J476">
        <v>23.28773382421</v>
      </c>
      <c r="K476">
        <v>2.88665683963427</v>
      </c>
    </row>
    <row r="477" spans="1:11">
      <c r="A477">
        <v>475</v>
      </c>
      <c r="B477">
        <v>14.1962251145172</v>
      </c>
      <c r="C477">
        <v>1616.17049994874</v>
      </c>
      <c r="D477">
        <v>0.420817506305479</v>
      </c>
      <c r="E477">
        <v>139.401352052756</v>
      </c>
      <c r="F477">
        <v>22.0106927719177</v>
      </c>
      <c r="G477">
        <v>2919.36801489755</v>
      </c>
      <c r="H477">
        <v>0.641544484347988</v>
      </c>
      <c r="I477">
        <v>0.520827773494484</v>
      </c>
      <c r="J477">
        <v>23.2861965671989</v>
      </c>
      <c r="K477">
        <v>2.88665683963427</v>
      </c>
    </row>
    <row r="478" spans="1:11">
      <c r="A478">
        <v>476</v>
      </c>
      <c r="B478">
        <v>14.1919537254269</v>
      </c>
      <c r="C478">
        <v>1615.54586759114</v>
      </c>
      <c r="D478">
        <v>0.420747700823155</v>
      </c>
      <c r="E478">
        <v>139.360572394211</v>
      </c>
      <c r="F478">
        <v>22.0188850513242</v>
      </c>
      <c r="G478">
        <v>2920.61937612838</v>
      </c>
      <c r="H478">
        <v>0.641505683553803</v>
      </c>
      <c r="I478">
        <v>0.520796293063309</v>
      </c>
      <c r="J478">
        <v>23.2838432045993</v>
      </c>
      <c r="K478">
        <v>2.88665683963427</v>
      </c>
    </row>
    <row r="479" spans="1:11">
      <c r="A479">
        <v>477</v>
      </c>
      <c r="B479">
        <v>14.1984454607503</v>
      </c>
      <c r="C479">
        <v>1616.36791999608</v>
      </c>
      <c r="D479">
        <v>0.420805840807808</v>
      </c>
      <c r="E479">
        <v>139.41524568758</v>
      </c>
      <c r="F479">
        <v>22.0081433530791</v>
      </c>
      <c r="G479">
        <v>2919.06225509483</v>
      </c>
      <c r="H479">
        <v>0.641595190506075</v>
      </c>
      <c r="I479">
        <v>0.520868915184393</v>
      </c>
      <c r="J479">
        <v>23.2866843025818</v>
      </c>
      <c r="K479">
        <v>2.88665683963427</v>
      </c>
    </row>
    <row r="480" spans="1:11">
      <c r="A480">
        <v>478</v>
      </c>
      <c r="B480">
        <v>14.1982443848666</v>
      </c>
      <c r="C480">
        <v>1616.50346070436</v>
      </c>
      <c r="D480">
        <v>0.420844777234911</v>
      </c>
      <c r="E480">
        <v>139.423813083424</v>
      </c>
      <c r="F480">
        <v>22.0058325977442</v>
      </c>
      <c r="G480">
        <v>2918.42155916903</v>
      </c>
      <c r="H480">
        <v>0.641568795282963</v>
      </c>
      <c r="I480">
        <v>0.520847497645388</v>
      </c>
      <c r="J480">
        <v>23.2872855492149</v>
      </c>
      <c r="K480">
        <v>2.88665683963427</v>
      </c>
    </row>
    <row r="481" spans="1:11">
      <c r="A481">
        <v>479</v>
      </c>
      <c r="B481">
        <v>14.196470619768</v>
      </c>
      <c r="C481">
        <v>1616.08416804762</v>
      </c>
      <c r="D481">
        <v>0.420837659745142</v>
      </c>
      <c r="E481">
        <v>139.396260136108</v>
      </c>
      <c r="F481">
        <v>22.01188089174</v>
      </c>
      <c r="G481">
        <v>2919.70122269635</v>
      </c>
      <c r="H481">
        <v>0.641513303010466</v>
      </c>
      <c r="I481">
        <v>0.520802473927343</v>
      </c>
      <c r="J481">
        <v>23.2857533582105</v>
      </c>
      <c r="K481">
        <v>2.88665683963427</v>
      </c>
    </row>
    <row r="482" spans="1:11">
      <c r="A482">
        <v>480</v>
      </c>
      <c r="B482">
        <v>14.1926248827625</v>
      </c>
      <c r="C482">
        <v>1615.67538323041</v>
      </c>
      <c r="D482">
        <v>0.420830550693633</v>
      </c>
      <c r="E482">
        <v>139.368448425709</v>
      </c>
      <c r="F482">
        <v>22.0173308178435</v>
      </c>
      <c r="G482">
        <v>2920.43667633539</v>
      </c>
      <c r="H482">
        <v>0.641452373361967</v>
      </c>
      <c r="I482">
        <v>0.520753037729572</v>
      </c>
      <c r="J482">
        <v>23.2845042932461</v>
      </c>
      <c r="K482">
        <v>2.88665683963427</v>
      </c>
    </row>
    <row r="483" spans="1:11">
      <c r="A483">
        <v>481</v>
      </c>
      <c r="B483">
        <v>14.1922516008211</v>
      </c>
      <c r="C483">
        <v>1615.60998706218</v>
      </c>
      <c r="D483">
        <v>0.420828396844779</v>
      </c>
      <c r="E483">
        <v>139.364880554168</v>
      </c>
      <c r="F483">
        <v>22.0182559371954</v>
      </c>
      <c r="G483">
        <v>2920.42410743838</v>
      </c>
      <c r="H483">
        <v>0.64143531550137</v>
      </c>
      <c r="I483">
        <v>0.52073919729292</v>
      </c>
      <c r="J483">
        <v>23.2841367321724</v>
      </c>
      <c r="K483">
        <v>2.88665683963427</v>
      </c>
    </row>
    <row r="484" spans="1:11">
      <c r="A484">
        <v>482</v>
      </c>
      <c r="B484">
        <v>14.1962874594208</v>
      </c>
      <c r="C484">
        <v>1616.09074676158</v>
      </c>
      <c r="D484">
        <v>0.420836819533119</v>
      </c>
      <c r="E484">
        <v>139.396572220342</v>
      </c>
      <c r="F484">
        <v>22.0118298692215</v>
      </c>
      <c r="G484">
        <v>2919.64876587243</v>
      </c>
      <c r="H484">
        <v>0.64150817250741</v>
      </c>
      <c r="I484">
        <v>0.520798311018393</v>
      </c>
      <c r="J484">
        <v>23.2858129873523</v>
      </c>
      <c r="K484">
        <v>2.88665683963427</v>
      </c>
    </row>
    <row r="485" spans="1:11">
      <c r="A485">
        <v>483</v>
      </c>
      <c r="B485">
        <v>14.1987745542357</v>
      </c>
      <c r="C485">
        <v>1616.36324540996</v>
      </c>
      <c r="D485">
        <v>0.420860204006856</v>
      </c>
      <c r="E485">
        <v>139.415917177726</v>
      </c>
      <c r="F485">
        <v>22.0080277733873</v>
      </c>
      <c r="G485">
        <v>2919.17176563006</v>
      </c>
      <c r="H485">
        <v>0.641550650226992</v>
      </c>
      <c r="I485">
        <v>0.520832775857835</v>
      </c>
      <c r="J485">
        <v>23.2864990664102</v>
      </c>
      <c r="K485">
        <v>2.88665683963427</v>
      </c>
    </row>
    <row r="486" spans="1:11">
      <c r="A486">
        <v>484</v>
      </c>
      <c r="B486">
        <v>14.1985120845115</v>
      </c>
      <c r="C486">
        <v>1616.36722637767</v>
      </c>
      <c r="D486">
        <v>0.42084396034613</v>
      </c>
      <c r="E486">
        <v>139.415116849783</v>
      </c>
      <c r="F486">
        <v>22.0079692060648</v>
      </c>
      <c r="G486">
        <v>2919.15349679313</v>
      </c>
      <c r="H486">
        <v>0.641567322310176</v>
      </c>
      <c r="I486">
        <v>0.520846303447861</v>
      </c>
      <c r="J486">
        <v>23.2867122019189</v>
      </c>
      <c r="K486">
        <v>2.88665683963427</v>
      </c>
    </row>
    <row r="487" spans="1:11">
      <c r="A487">
        <v>485</v>
      </c>
      <c r="B487">
        <v>14.1976283914985</v>
      </c>
      <c r="C487">
        <v>1616.2233919662</v>
      </c>
      <c r="D487">
        <v>0.420871584861051</v>
      </c>
      <c r="E487">
        <v>139.404493537735</v>
      </c>
      <c r="F487">
        <v>22.0099326786276</v>
      </c>
      <c r="G487">
        <v>2919.68856049474</v>
      </c>
      <c r="H487">
        <v>0.641539847200325</v>
      </c>
      <c r="I487">
        <v>0.52082401144776</v>
      </c>
      <c r="J487">
        <v>23.2864373142109</v>
      </c>
      <c r="K487">
        <v>2.88665683963427</v>
      </c>
    </row>
    <row r="488" spans="1:11">
      <c r="A488">
        <v>486</v>
      </c>
      <c r="B488">
        <v>14.1985939991725</v>
      </c>
      <c r="C488">
        <v>1616.3078872736</v>
      </c>
      <c r="D488">
        <v>0.420818038185761</v>
      </c>
      <c r="E488">
        <v>139.412107781391</v>
      </c>
      <c r="F488">
        <v>22.0088696846548</v>
      </c>
      <c r="G488">
        <v>2919.19642039346</v>
      </c>
      <c r="H488">
        <v>0.641559287083174</v>
      </c>
      <c r="I488">
        <v>0.520839783859485</v>
      </c>
      <c r="J488">
        <v>23.2862891715627</v>
      </c>
      <c r="K488">
        <v>2.88665683963427</v>
      </c>
    </row>
    <row r="489" spans="1:11">
      <c r="A489">
        <v>487</v>
      </c>
      <c r="B489">
        <v>14.1989840986498</v>
      </c>
      <c r="C489">
        <v>1616.27295587071</v>
      </c>
      <c r="D489">
        <v>0.420824308441339</v>
      </c>
      <c r="E489">
        <v>139.409544611332</v>
      </c>
      <c r="F489">
        <v>22.0094596509416</v>
      </c>
      <c r="G489">
        <v>2919.53960222169</v>
      </c>
      <c r="H489">
        <v>0.641576979537339</v>
      </c>
      <c r="I489">
        <v>0.520854139800357</v>
      </c>
      <c r="J489">
        <v>23.2862019187854</v>
      </c>
      <c r="K489">
        <v>2.88665683963427</v>
      </c>
    </row>
    <row r="490" spans="1:11">
      <c r="A490">
        <v>488</v>
      </c>
      <c r="B490">
        <v>14.1987810607366</v>
      </c>
      <c r="C490">
        <v>1616.35886000855</v>
      </c>
      <c r="D490">
        <v>0.420848268161495</v>
      </c>
      <c r="E490">
        <v>139.415106560678</v>
      </c>
      <c r="F490">
        <v>22.008097383972</v>
      </c>
      <c r="G490">
        <v>2919.11522422079</v>
      </c>
      <c r="H490">
        <v>0.641542462966035</v>
      </c>
      <c r="I490">
        <v>0.520826132917052</v>
      </c>
      <c r="J490">
        <v>23.2865766009918</v>
      </c>
      <c r="K490">
        <v>2.88665683963427</v>
      </c>
    </row>
    <row r="491" spans="1:11">
      <c r="A491">
        <v>489</v>
      </c>
      <c r="B491">
        <v>14.1946681717856</v>
      </c>
      <c r="C491">
        <v>1615.64832316315</v>
      </c>
      <c r="D491">
        <v>0.420845558602154</v>
      </c>
      <c r="E491">
        <v>139.368403764628</v>
      </c>
      <c r="F491">
        <v>22.0181103013332</v>
      </c>
      <c r="G491">
        <v>2920.59708324102</v>
      </c>
      <c r="H491">
        <v>0.641397470349122</v>
      </c>
      <c r="I491">
        <v>0.52070849071049</v>
      </c>
      <c r="J491">
        <v>23.2840177332269</v>
      </c>
      <c r="K491">
        <v>2.88665683963427</v>
      </c>
    </row>
    <row r="492" spans="1:11">
      <c r="A492">
        <v>490</v>
      </c>
      <c r="B492">
        <v>14.1946128471891</v>
      </c>
      <c r="C492">
        <v>1615.7284776316</v>
      </c>
      <c r="D492">
        <v>0.420857303288368</v>
      </c>
      <c r="E492">
        <v>139.373302215285</v>
      </c>
      <c r="F492">
        <v>22.0169662959417</v>
      </c>
      <c r="G492">
        <v>2920.43253556759</v>
      </c>
      <c r="H492">
        <v>0.641411659204936</v>
      </c>
      <c r="I492">
        <v>0.520720002966287</v>
      </c>
      <c r="J492">
        <v>23.284405029706</v>
      </c>
      <c r="K492">
        <v>2.88665683963427</v>
      </c>
    </row>
    <row r="493" spans="1:11">
      <c r="A493">
        <v>491</v>
      </c>
      <c r="B493">
        <v>14.1924417035671</v>
      </c>
      <c r="C493">
        <v>1615.29828060171</v>
      </c>
      <c r="D493">
        <v>0.420831841087117</v>
      </c>
      <c r="E493">
        <v>139.34486345365</v>
      </c>
      <c r="F493">
        <v>22.0231239664694</v>
      </c>
      <c r="G493">
        <v>2921.39654034301</v>
      </c>
      <c r="H493">
        <v>0.641349565233466</v>
      </c>
      <c r="I493">
        <v>0.520669622603224</v>
      </c>
      <c r="J493">
        <v>23.2828650152138</v>
      </c>
      <c r="K493">
        <v>2.88665683963427</v>
      </c>
    </row>
    <row r="494" spans="1:11">
      <c r="A494">
        <v>492</v>
      </c>
      <c r="B494">
        <v>14.191785274004</v>
      </c>
      <c r="C494">
        <v>1615.17616849455</v>
      </c>
      <c r="D494">
        <v>0.420837281234752</v>
      </c>
      <c r="E494">
        <v>139.33679689185</v>
      </c>
      <c r="F494">
        <v>22.0248890646642</v>
      </c>
      <c r="G494">
        <v>2921.66840462771</v>
      </c>
      <c r="H494">
        <v>0.641324035591491</v>
      </c>
      <c r="I494">
        <v>0.52064890875312</v>
      </c>
      <c r="J494">
        <v>23.2824435564349</v>
      </c>
      <c r="K494">
        <v>2.88665683963427</v>
      </c>
    </row>
    <row r="495" spans="1:11">
      <c r="A495">
        <v>493</v>
      </c>
      <c r="B495">
        <v>14.1915842494542</v>
      </c>
      <c r="C495">
        <v>1615.13536497875</v>
      </c>
      <c r="D495">
        <v>0.420862966132608</v>
      </c>
      <c r="E495">
        <v>139.333137586508</v>
      </c>
      <c r="F495">
        <v>22.0254078080438</v>
      </c>
      <c r="G495">
        <v>2921.93807081799</v>
      </c>
      <c r="H495">
        <v>0.641311794023782</v>
      </c>
      <c r="I495">
        <v>0.520638976622792</v>
      </c>
      <c r="J495">
        <v>23.2824885832735</v>
      </c>
      <c r="K495">
        <v>2.88665683963427</v>
      </c>
    </row>
    <row r="496" spans="1:11">
      <c r="A496">
        <v>494</v>
      </c>
      <c r="B496">
        <v>14.193027193797</v>
      </c>
      <c r="C496">
        <v>1615.2944286814</v>
      </c>
      <c r="D496">
        <v>0.420834515856015</v>
      </c>
      <c r="E496">
        <v>139.344703077102</v>
      </c>
      <c r="F496">
        <v>22.0232743604218</v>
      </c>
      <c r="G496">
        <v>2921.55721338307</v>
      </c>
      <c r="H496">
        <v>0.641347401632606</v>
      </c>
      <c r="I496">
        <v>0.520667867333453</v>
      </c>
      <c r="J496">
        <v>23.2828227724057</v>
      </c>
      <c r="K496">
        <v>2.88665683963427</v>
      </c>
    </row>
    <row r="497" spans="1:11">
      <c r="A497">
        <v>495</v>
      </c>
      <c r="B497">
        <v>14.1936518618259</v>
      </c>
      <c r="C497">
        <v>1615.30844673682</v>
      </c>
      <c r="D497">
        <v>0.420818272877516</v>
      </c>
      <c r="E497">
        <v>139.347144538292</v>
      </c>
      <c r="F497">
        <v>22.022842176939</v>
      </c>
      <c r="G497">
        <v>2921.27444042229</v>
      </c>
      <c r="H497">
        <v>0.641360301111509</v>
      </c>
      <c r="I497">
        <v>0.520678333515212</v>
      </c>
      <c r="J497">
        <v>23.2825262933296</v>
      </c>
      <c r="K497">
        <v>2.88665683963427</v>
      </c>
    </row>
    <row r="498" spans="1:11">
      <c r="A498">
        <v>496</v>
      </c>
      <c r="B498">
        <v>14.1924567303083</v>
      </c>
      <c r="C498">
        <v>1615.13584943395</v>
      </c>
      <c r="D498">
        <v>0.420803098966093</v>
      </c>
      <c r="E498">
        <v>139.335686756903</v>
      </c>
      <c r="F498">
        <v>22.025187506029</v>
      </c>
      <c r="G498">
        <v>2921.66180808011</v>
      </c>
      <c r="H498">
        <v>0.641346255009409</v>
      </c>
      <c r="I498">
        <v>0.520666937313772</v>
      </c>
      <c r="J498">
        <v>23.2819206859198</v>
      </c>
      <c r="K498">
        <v>2.88665683963427</v>
      </c>
    </row>
    <row r="499" spans="1:11">
      <c r="A499">
        <v>497</v>
      </c>
      <c r="B499">
        <v>14.1905198973149</v>
      </c>
      <c r="C499">
        <v>1614.91601106818</v>
      </c>
      <c r="D499">
        <v>0.420799487869501</v>
      </c>
      <c r="E499">
        <v>139.321124104952</v>
      </c>
      <c r="F499">
        <v>22.0279748141094</v>
      </c>
      <c r="G499">
        <v>2921.88625029073</v>
      </c>
      <c r="H499">
        <v>0.641302936670746</v>
      </c>
      <c r="I499">
        <v>0.520631790010246</v>
      </c>
      <c r="J499">
        <v>23.2811523922135</v>
      </c>
      <c r="K499">
        <v>2.88665683963427</v>
      </c>
    </row>
    <row r="500" spans="1:11">
      <c r="A500">
        <v>498</v>
      </c>
      <c r="B500">
        <v>14.1883947608983</v>
      </c>
      <c r="C500">
        <v>1614.69007918339</v>
      </c>
      <c r="D500">
        <v>0.420797600125787</v>
      </c>
      <c r="E500">
        <v>139.305874519267</v>
      </c>
      <c r="F500">
        <v>22.0310968969598</v>
      </c>
      <c r="G500">
        <v>2922.18681028746</v>
      </c>
      <c r="H500">
        <v>0.641236214886717</v>
      </c>
      <c r="I500">
        <v>0.520577653498064</v>
      </c>
      <c r="J500">
        <v>23.2804429227887</v>
      </c>
      <c r="K500">
        <v>2.88665683963427</v>
      </c>
    </row>
    <row r="501" spans="1:11">
      <c r="A501">
        <v>499</v>
      </c>
      <c r="B501">
        <v>14.1904795848077</v>
      </c>
      <c r="C501">
        <v>1614.9141233801</v>
      </c>
      <c r="D501">
        <v>0.420803427911689</v>
      </c>
      <c r="E501">
        <v>139.321089448009</v>
      </c>
      <c r="F501">
        <v>22.0280132244305</v>
      </c>
      <c r="G501">
        <v>2921.90462432796</v>
      </c>
      <c r="H501">
        <v>0.641291281589357</v>
      </c>
      <c r="I501">
        <v>0.520622333212663</v>
      </c>
      <c r="J501">
        <v>23.2811453994041</v>
      </c>
      <c r="K501">
        <v>2.88665683963427</v>
      </c>
    </row>
    <row r="502" spans="1:11">
      <c r="A502">
        <v>500</v>
      </c>
      <c r="B502">
        <v>14.1879426515223</v>
      </c>
      <c r="C502">
        <v>1614.58808298201</v>
      </c>
      <c r="D502">
        <v>0.420796988243422</v>
      </c>
      <c r="E502">
        <v>139.299413009239</v>
      </c>
      <c r="F502">
        <v>22.0325207568665</v>
      </c>
      <c r="G502">
        <v>2922.38509600018</v>
      </c>
      <c r="H502">
        <v>0.641219284720681</v>
      </c>
      <c r="I502">
        <v>0.52056391701024</v>
      </c>
      <c r="J502">
        <v>23.2800359067315</v>
      </c>
      <c r="K502">
        <v>2.88665683963427</v>
      </c>
    </row>
    <row r="503" spans="1:11">
      <c r="A503">
        <v>501</v>
      </c>
      <c r="B503">
        <v>14.1901186682908</v>
      </c>
      <c r="C503">
        <v>1614.87814635794</v>
      </c>
      <c r="D503">
        <v>0.42079193788874</v>
      </c>
      <c r="E503">
        <v>139.318686837322</v>
      </c>
      <c r="F503">
        <v>22.0284082563844</v>
      </c>
      <c r="G503">
        <v>2921.93272060034</v>
      </c>
      <c r="H503">
        <v>0.641313515266513</v>
      </c>
      <c r="I503">
        <v>0.520640373406374</v>
      </c>
      <c r="J503">
        <v>23.2810055573841</v>
      </c>
      <c r="K503">
        <v>2.88665683963427</v>
      </c>
    </row>
    <row r="504" spans="1:11">
      <c r="A504">
        <v>502</v>
      </c>
      <c r="B504">
        <v>14.1914701039413</v>
      </c>
      <c r="C504">
        <v>1614.98190842824</v>
      </c>
      <c r="D504">
        <v>0.420798896422327</v>
      </c>
      <c r="E504">
        <v>139.326362017473</v>
      </c>
      <c r="F504">
        <v>22.0267589440447</v>
      </c>
      <c r="G504">
        <v>2921.75807159245</v>
      </c>
      <c r="H504">
        <v>0.641316756132087</v>
      </c>
      <c r="I504">
        <v>0.520643002646219</v>
      </c>
      <c r="J504">
        <v>23.2812045877661</v>
      </c>
      <c r="K504">
        <v>2.88665683963427</v>
      </c>
    </row>
    <row r="505" spans="1:11">
      <c r="A505">
        <v>503</v>
      </c>
      <c r="B505">
        <v>14.18931818126</v>
      </c>
      <c r="C505">
        <v>1614.97019193225</v>
      </c>
      <c r="D505">
        <v>0.420801903977134</v>
      </c>
      <c r="E505">
        <v>139.323391986644</v>
      </c>
      <c r="F505">
        <v>22.0270543767489</v>
      </c>
      <c r="G505">
        <v>2921.58277560705</v>
      </c>
      <c r="H505">
        <v>0.641301832992003</v>
      </c>
      <c r="I505">
        <v>0.520630893977883</v>
      </c>
      <c r="J505">
        <v>23.2816548037012</v>
      </c>
      <c r="K505">
        <v>2.88665683963427</v>
      </c>
    </row>
    <row r="506" spans="1:11">
      <c r="A506">
        <v>504</v>
      </c>
      <c r="B506">
        <v>14.1883998273702</v>
      </c>
      <c r="C506">
        <v>1614.92895881751</v>
      </c>
      <c r="D506">
        <v>0.42078574735611</v>
      </c>
      <c r="E506">
        <v>139.320008749123</v>
      </c>
      <c r="F506">
        <v>22.027595803651</v>
      </c>
      <c r="G506">
        <v>2921.55179382548</v>
      </c>
      <c r="H506">
        <v>0.641312388782591</v>
      </c>
      <c r="I506">
        <v>0.520639458823861</v>
      </c>
      <c r="J506">
        <v>23.281635524776</v>
      </c>
      <c r="K506">
        <v>2.88665683963427</v>
      </c>
    </row>
    <row r="507" spans="1:11">
      <c r="A507">
        <v>505</v>
      </c>
      <c r="B507">
        <v>14.1916867848027</v>
      </c>
      <c r="C507">
        <v>1615.1297488267</v>
      </c>
      <c r="D507">
        <v>0.420816276068577</v>
      </c>
      <c r="E507">
        <v>139.335078955215</v>
      </c>
      <c r="F507">
        <v>22.0250124645922</v>
      </c>
      <c r="G507">
        <v>2921.41316405477</v>
      </c>
      <c r="H507">
        <v>0.641315138047459</v>
      </c>
      <c r="I507">
        <v>0.520641689191743</v>
      </c>
      <c r="J507">
        <v>23.2819545946948</v>
      </c>
      <c r="K507">
        <v>2.88665683963427</v>
      </c>
    </row>
    <row r="508" spans="1:11">
      <c r="A508">
        <v>506</v>
      </c>
      <c r="B508">
        <v>14.1887267532096</v>
      </c>
      <c r="C508">
        <v>1614.95615092692</v>
      </c>
      <c r="D508">
        <v>0.420810265020721</v>
      </c>
      <c r="E508">
        <v>139.322711504284</v>
      </c>
      <c r="F508">
        <v>22.0271083787135</v>
      </c>
      <c r="G508">
        <v>2921.52762899763</v>
      </c>
      <c r="H508">
        <v>0.641305708614865</v>
      </c>
      <c r="I508">
        <v>0.520634038444245</v>
      </c>
      <c r="J508">
        <v>23.2815767992274</v>
      </c>
      <c r="K508">
        <v>2.88665683963427</v>
      </c>
    </row>
    <row r="509" spans="1:11">
      <c r="A509">
        <v>507</v>
      </c>
      <c r="B509">
        <v>14.1879207410007</v>
      </c>
      <c r="C509">
        <v>1614.9038919398</v>
      </c>
      <c r="D509">
        <v>0.420825665508209</v>
      </c>
      <c r="E509">
        <v>139.318631606543</v>
      </c>
      <c r="F509">
        <v>22.0277449011356</v>
      </c>
      <c r="G509">
        <v>2921.62047015902</v>
      </c>
      <c r="H509">
        <v>0.641284447088478</v>
      </c>
      <c r="I509">
        <v>0.520616787332513</v>
      </c>
      <c r="J509">
        <v>23.2815413898398</v>
      </c>
      <c r="K509">
        <v>2.88665683963427</v>
      </c>
    </row>
    <row r="510" spans="1:11">
      <c r="A510">
        <v>508</v>
      </c>
      <c r="B510">
        <v>14.18857819252</v>
      </c>
      <c r="C510">
        <v>1614.90096413953</v>
      </c>
      <c r="D510">
        <v>0.420817650963676</v>
      </c>
      <c r="E510">
        <v>139.318158864661</v>
      </c>
      <c r="F510">
        <v>22.0278618978111</v>
      </c>
      <c r="G510">
        <v>2921.86518475079</v>
      </c>
      <c r="H510">
        <v>0.641328155440756</v>
      </c>
      <c r="I510">
        <v>0.520652252084222</v>
      </c>
      <c r="J510">
        <v>23.2815396125366</v>
      </c>
      <c r="K510">
        <v>2.88665683963427</v>
      </c>
    </row>
    <row r="511" spans="1:11">
      <c r="A511">
        <v>509</v>
      </c>
      <c r="B511">
        <v>14.186707813804</v>
      </c>
      <c r="C511">
        <v>1614.69710107199</v>
      </c>
      <c r="D511">
        <v>0.420809053117341</v>
      </c>
      <c r="E511">
        <v>139.304080409078</v>
      </c>
      <c r="F511">
        <v>22.0307006644917</v>
      </c>
      <c r="G511">
        <v>2922.27559778508</v>
      </c>
      <c r="H511">
        <v>0.641302702593831</v>
      </c>
      <c r="I511">
        <v>0.520631600697992</v>
      </c>
      <c r="J511">
        <v>23.2809538966887</v>
      </c>
      <c r="K511">
        <v>2.88665683963427</v>
      </c>
    </row>
    <row r="512" spans="1:11">
      <c r="A512">
        <v>510</v>
      </c>
      <c r="B512">
        <v>14.1877995319716</v>
      </c>
      <c r="C512">
        <v>1614.85618699194</v>
      </c>
      <c r="D512">
        <v>0.420816216430171</v>
      </c>
      <c r="E512">
        <v>139.315152642793</v>
      </c>
      <c r="F512">
        <v>22.0283841247636</v>
      </c>
      <c r="G512">
        <v>2921.6985467405</v>
      </c>
      <c r="H512">
        <v>0.641302430774366</v>
      </c>
      <c r="I512">
        <v>0.520631379403946</v>
      </c>
      <c r="J512">
        <v>23.2814057981289</v>
      </c>
      <c r="K512">
        <v>2.88665683963427</v>
      </c>
    </row>
    <row r="513" spans="1:11">
      <c r="A513">
        <v>511</v>
      </c>
      <c r="B513">
        <v>14.191168786726</v>
      </c>
      <c r="C513">
        <v>1615.18751128405</v>
      </c>
      <c r="D513">
        <v>0.420817919201755</v>
      </c>
      <c r="E513">
        <v>139.337366650569</v>
      </c>
      <c r="F513">
        <v>22.0240053240514</v>
      </c>
      <c r="G513">
        <v>2921.39162554991</v>
      </c>
      <c r="H513">
        <v>0.641377253602909</v>
      </c>
      <c r="I513">
        <v>0.520692088773424</v>
      </c>
      <c r="J513">
        <v>23.2824645004629</v>
      </c>
      <c r="K513">
        <v>2.88665683963427</v>
      </c>
    </row>
    <row r="514" spans="1:11">
      <c r="A514">
        <v>512</v>
      </c>
      <c r="B514">
        <v>14.1904783467029</v>
      </c>
      <c r="C514">
        <v>1615.07861484736</v>
      </c>
      <c r="D514">
        <v>0.420772180197998</v>
      </c>
      <c r="E514">
        <v>139.331718803235</v>
      </c>
      <c r="F514">
        <v>22.025456437986</v>
      </c>
      <c r="G514">
        <v>2921.29235111683</v>
      </c>
      <c r="H514">
        <v>0.641379382882685</v>
      </c>
      <c r="I514">
        <v>0.520693816349993</v>
      </c>
      <c r="J514">
        <v>23.2817381215774</v>
      </c>
      <c r="K514">
        <v>2.88665683963427</v>
      </c>
    </row>
    <row r="515" spans="1:11">
      <c r="A515">
        <v>513</v>
      </c>
      <c r="B515">
        <v>14.1889389005691</v>
      </c>
      <c r="C515">
        <v>1614.88994721659</v>
      </c>
      <c r="D515">
        <v>0.420828385814805</v>
      </c>
      <c r="E515">
        <v>139.317752525619</v>
      </c>
      <c r="F515">
        <v>22.0280119860533</v>
      </c>
      <c r="G515">
        <v>2921.97115088883</v>
      </c>
      <c r="H515">
        <v>0.64131874401005</v>
      </c>
      <c r="I515">
        <v>0.520644615942344</v>
      </c>
      <c r="J515">
        <v>23.2814275227659</v>
      </c>
      <c r="K515">
        <v>2.88665683963427</v>
      </c>
    </row>
    <row r="516" spans="1:11">
      <c r="A516">
        <v>514</v>
      </c>
      <c r="B516">
        <v>14.191698474892</v>
      </c>
      <c r="C516">
        <v>1615.37190941098</v>
      </c>
      <c r="D516">
        <v>0.420824401315303</v>
      </c>
      <c r="E516">
        <v>139.349285777008</v>
      </c>
      <c r="F516">
        <v>22.0213025771752</v>
      </c>
      <c r="G516">
        <v>2920.90238053639</v>
      </c>
      <c r="H516">
        <v>0.64142551995855</v>
      </c>
      <c r="I516">
        <v>0.520731250594636</v>
      </c>
      <c r="J516">
        <v>23.2831894439819</v>
      </c>
      <c r="K516">
        <v>2.88665683963427</v>
      </c>
    </row>
    <row r="517" spans="1:11">
      <c r="A517">
        <v>515</v>
      </c>
      <c r="B517">
        <v>14.1846359379232</v>
      </c>
      <c r="C517">
        <v>1614.43821285325</v>
      </c>
      <c r="D517">
        <v>0.420812391517465</v>
      </c>
      <c r="E517">
        <v>139.286993739344</v>
      </c>
      <c r="F517">
        <v>22.0341149966495</v>
      </c>
      <c r="G517">
        <v>2922.72056376788</v>
      </c>
      <c r="H517">
        <v>0.641250113295831</v>
      </c>
      <c r="I517">
        <v>0.520588931307974</v>
      </c>
      <c r="J517">
        <v>23.2800522353789</v>
      </c>
      <c r="K517">
        <v>2.88665683963427</v>
      </c>
    </row>
    <row r="518" spans="1:11">
      <c r="A518">
        <v>516</v>
      </c>
      <c r="B518">
        <v>14.1868140546145</v>
      </c>
      <c r="C518">
        <v>1614.96011766627</v>
      </c>
      <c r="D518">
        <v>0.420798644452589</v>
      </c>
      <c r="E518">
        <v>139.320250539647</v>
      </c>
      <c r="F518">
        <v>22.0266517500573</v>
      </c>
      <c r="G518">
        <v>2921.5980075422</v>
      </c>
      <c r="H518">
        <v>0.64139319310186</v>
      </c>
      <c r="I518">
        <v>0.520705022114654</v>
      </c>
      <c r="J518">
        <v>23.2821452353483</v>
      </c>
      <c r="K518">
        <v>2.88665683963427</v>
      </c>
    </row>
    <row r="519" spans="1:11">
      <c r="A519">
        <v>517</v>
      </c>
      <c r="B519">
        <v>14.1860399077249</v>
      </c>
      <c r="C519">
        <v>1614.90729854706</v>
      </c>
      <c r="D519">
        <v>0.42080329242834</v>
      </c>
      <c r="E519">
        <v>139.316314236691</v>
      </c>
      <c r="F519">
        <v>22.0274119459451</v>
      </c>
      <c r="G519">
        <v>2921.7341967064</v>
      </c>
      <c r="H519">
        <v>0.641388479624043</v>
      </c>
      <c r="I519">
        <v>0.520701197839826</v>
      </c>
      <c r="J519">
        <v>23.2820677528668</v>
      </c>
      <c r="K519">
        <v>2.88665683963427</v>
      </c>
    </row>
    <row r="520" spans="1:11">
      <c r="A520">
        <v>518</v>
      </c>
      <c r="B520">
        <v>14.1881681681486</v>
      </c>
      <c r="C520">
        <v>1615.3145120507</v>
      </c>
      <c r="D520">
        <v>0.420820989320221</v>
      </c>
      <c r="E520">
        <v>139.343309994627</v>
      </c>
      <c r="F520">
        <v>22.02152247686</v>
      </c>
      <c r="G520">
        <v>2920.76555584688</v>
      </c>
      <c r="H520">
        <v>0.641450042992252</v>
      </c>
      <c r="I520">
        <v>0.520751147755823</v>
      </c>
      <c r="J520">
        <v>23.2834993015319</v>
      </c>
      <c r="K520">
        <v>2.88665683963427</v>
      </c>
    </row>
    <row r="521" spans="1:11">
      <c r="A521">
        <v>519</v>
      </c>
      <c r="B521">
        <v>14.1872797814701</v>
      </c>
      <c r="C521">
        <v>1615.04390657845</v>
      </c>
      <c r="D521">
        <v>0.420783041083622</v>
      </c>
      <c r="E521">
        <v>139.326269674902</v>
      </c>
      <c r="F521">
        <v>22.0254778329209</v>
      </c>
      <c r="G521">
        <v>2921.32763059807</v>
      </c>
      <c r="H521">
        <v>0.641412533691066</v>
      </c>
      <c r="I521">
        <v>0.520720714274204</v>
      </c>
      <c r="J521">
        <v>23.2823412056758</v>
      </c>
      <c r="K521">
        <v>2.88665683963427</v>
      </c>
    </row>
    <row r="522" spans="1:11">
      <c r="A522">
        <v>520</v>
      </c>
      <c r="B522">
        <v>14.1869028541857</v>
      </c>
      <c r="C522">
        <v>1614.8709161053</v>
      </c>
      <c r="D522">
        <v>0.420796547185377</v>
      </c>
      <c r="E522">
        <v>139.313864077152</v>
      </c>
      <c r="F522">
        <v>22.027932826184</v>
      </c>
      <c r="G522">
        <v>2921.97190088064</v>
      </c>
      <c r="H522">
        <v>0.641389888796435</v>
      </c>
      <c r="I522">
        <v>0.520702341779736</v>
      </c>
      <c r="J522">
        <v>23.2819085001482</v>
      </c>
      <c r="K522">
        <v>2.88665683963427</v>
      </c>
    </row>
    <row r="523" spans="1:11">
      <c r="A523">
        <v>521</v>
      </c>
      <c r="B523">
        <v>14.1867951307124</v>
      </c>
      <c r="C523">
        <v>1614.98004561953</v>
      </c>
      <c r="D523">
        <v>0.420786418826382</v>
      </c>
      <c r="E523">
        <v>139.321535269765</v>
      </c>
      <c r="F523">
        <v>22.0262888151257</v>
      </c>
      <c r="G523">
        <v>2921.55702223298</v>
      </c>
      <c r="H523">
        <v>0.641408311180966</v>
      </c>
      <c r="I523">
        <v>0.520717288548371</v>
      </c>
      <c r="J523">
        <v>23.2822102069724</v>
      </c>
      <c r="K523">
        <v>2.88665683963427</v>
      </c>
    </row>
    <row r="524" spans="1:11">
      <c r="A524">
        <v>522</v>
      </c>
      <c r="B524">
        <v>14.1836706802285</v>
      </c>
      <c r="C524">
        <v>1614.50646868008</v>
      </c>
      <c r="D524">
        <v>0.420776148791763</v>
      </c>
      <c r="E524">
        <v>139.289933100798</v>
      </c>
      <c r="F524">
        <v>22.032889576881</v>
      </c>
      <c r="G524">
        <v>2922.56200767742</v>
      </c>
      <c r="H524">
        <v>0.641341963023669</v>
      </c>
      <c r="I524">
        <v>0.520663456443219</v>
      </c>
      <c r="J524">
        <v>23.2806111496019</v>
      </c>
      <c r="K524">
        <v>2.88665683963427</v>
      </c>
    </row>
    <row r="525" spans="1:11">
      <c r="A525">
        <v>523</v>
      </c>
      <c r="B525">
        <v>14.1823128274705</v>
      </c>
      <c r="C525">
        <v>1614.39898284582</v>
      </c>
      <c r="D525">
        <v>0.420777293309048</v>
      </c>
      <c r="E525">
        <v>139.282090157835</v>
      </c>
      <c r="F525">
        <v>22.0343629340062</v>
      </c>
      <c r="G525">
        <v>2922.77873439915</v>
      </c>
      <c r="H525">
        <v>0.641322130616468</v>
      </c>
      <c r="I525">
        <v>0.520647365036571</v>
      </c>
      <c r="J525">
        <v>23.2804016174656</v>
      </c>
      <c r="K525">
        <v>2.88665683963427</v>
      </c>
    </row>
    <row r="526" spans="1:11">
      <c r="A526">
        <v>524</v>
      </c>
      <c r="B526">
        <v>14.1857394486317</v>
      </c>
      <c r="C526">
        <v>1614.85520716099</v>
      </c>
      <c r="D526">
        <v>0.42079859785286</v>
      </c>
      <c r="E526">
        <v>139.31196993034</v>
      </c>
      <c r="F526">
        <v>22.0283605555873</v>
      </c>
      <c r="G526">
        <v>2922.0169465162</v>
      </c>
      <c r="H526">
        <v>0.64139576266679</v>
      </c>
      <c r="I526">
        <v>0.520707107672009</v>
      </c>
      <c r="J526">
        <v>23.2820748817491</v>
      </c>
      <c r="K526">
        <v>2.88665683963427</v>
      </c>
    </row>
    <row r="527" spans="1:11">
      <c r="A527">
        <v>525</v>
      </c>
      <c r="B527">
        <v>14.1857556153305</v>
      </c>
      <c r="C527">
        <v>1614.84017245503</v>
      </c>
      <c r="D527">
        <v>0.420798627141702</v>
      </c>
      <c r="E527">
        <v>139.311088995676</v>
      </c>
      <c r="F527">
        <v>22.0285729687642</v>
      </c>
      <c r="G527">
        <v>2922.05658115112</v>
      </c>
      <c r="H527">
        <v>0.641395133903068</v>
      </c>
      <c r="I527">
        <v>0.520706597584266</v>
      </c>
      <c r="J527">
        <v>23.2820007378096</v>
      </c>
      <c r="K527">
        <v>2.88665683963427</v>
      </c>
    </row>
    <row r="528" spans="1:11">
      <c r="A528">
        <v>526</v>
      </c>
      <c r="B528">
        <v>14.1825170192215</v>
      </c>
      <c r="C528">
        <v>1614.49377973184</v>
      </c>
      <c r="D528">
        <v>0.420796391306366</v>
      </c>
      <c r="E528">
        <v>139.287573598727</v>
      </c>
      <c r="F528">
        <v>22.0333569117221</v>
      </c>
      <c r="G528">
        <v>2922.49861197354</v>
      </c>
      <c r="H528">
        <v>0.641300617619566</v>
      </c>
      <c r="I528">
        <v>0.520629909381489</v>
      </c>
      <c r="J528">
        <v>23.2809436431343</v>
      </c>
      <c r="K528">
        <v>2.88665683963427</v>
      </c>
    </row>
    <row r="529" spans="1:11">
      <c r="A529">
        <v>527</v>
      </c>
      <c r="B529">
        <v>14.1831419266176</v>
      </c>
      <c r="C529">
        <v>1614.53254584664</v>
      </c>
      <c r="D529">
        <v>0.420800146148559</v>
      </c>
      <c r="E529">
        <v>139.290656934578</v>
      </c>
      <c r="F529">
        <v>22.0326982764806</v>
      </c>
      <c r="G529">
        <v>2922.45044182489</v>
      </c>
      <c r="H529">
        <v>0.641304295839327</v>
      </c>
      <c r="I529">
        <v>0.52063289371305</v>
      </c>
      <c r="J529">
        <v>23.2809754990998</v>
      </c>
      <c r="K529">
        <v>2.88665683963427</v>
      </c>
    </row>
    <row r="530" spans="1:11">
      <c r="A530">
        <v>528</v>
      </c>
      <c r="B530">
        <v>14.1822901466371</v>
      </c>
      <c r="C530">
        <v>1614.50816472043</v>
      </c>
      <c r="D530">
        <v>0.420784545769549</v>
      </c>
      <c r="E530">
        <v>139.288297465551</v>
      </c>
      <c r="F530">
        <v>22.0329726764812</v>
      </c>
      <c r="G530">
        <v>2922.36485295963</v>
      </c>
      <c r="H530">
        <v>0.64131984619925</v>
      </c>
      <c r="I530">
        <v>0.520645511024527</v>
      </c>
      <c r="J530">
        <v>23.281037917108</v>
      </c>
      <c r="K530">
        <v>2.88665683963427</v>
      </c>
    </row>
    <row r="531" spans="1:11">
      <c r="A531">
        <v>529</v>
      </c>
      <c r="B531">
        <v>14.1835571558128</v>
      </c>
      <c r="C531">
        <v>1614.59254216826</v>
      </c>
      <c r="D531">
        <v>0.42078868991326</v>
      </c>
      <c r="E531">
        <v>139.294389380822</v>
      </c>
      <c r="F531">
        <v>22.0318802094813</v>
      </c>
      <c r="G531">
        <v>2922.26260121935</v>
      </c>
      <c r="H531">
        <v>0.641336711477706</v>
      </c>
      <c r="I531">
        <v>0.520659195135536</v>
      </c>
      <c r="J531">
        <v>23.2811995105264</v>
      </c>
      <c r="K531">
        <v>2.88665683963427</v>
      </c>
    </row>
    <row r="532" spans="1:11">
      <c r="A532">
        <v>530</v>
      </c>
      <c r="B532">
        <v>14.1865393824016</v>
      </c>
      <c r="C532">
        <v>1614.84003495313</v>
      </c>
      <c r="D532">
        <v>0.420819336282751</v>
      </c>
      <c r="E532">
        <v>139.311747245813</v>
      </c>
      <c r="F532">
        <v>22.0286813549845</v>
      </c>
      <c r="G532">
        <v>2921.9300686158</v>
      </c>
      <c r="H532">
        <v>0.641345720142905</v>
      </c>
      <c r="I532">
        <v>0.520666504071723</v>
      </c>
      <c r="J532">
        <v>23.2818725505065</v>
      </c>
      <c r="K532">
        <v>2.88665683963427</v>
      </c>
    </row>
    <row r="533" spans="1:11">
      <c r="A533">
        <v>531</v>
      </c>
      <c r="B533">
        <v>14.1826773879533</v>
      </c>
      <c r="C533">
        <v>1614.54477612786</v>
      </c>
      <c r="D533">
        <v>0.420792047546251</v>
      </c>
      <c r="E533">
        <v>139.290650887741</v>
      </c>
      <c r="F533">
        <v>22.0325553670411</v>
      </c>
      <c r="G533">
        <v>2922.31737857742</v>
      </c>
      <c r="H533">
        <v>0.641308737250777</v>
      </c>
      <c r="I533">
        <v>0.520636497311506</v>
      </c>
      <c r="J533">
        <v>23.2811808829448</v>
      </c>
      <c r="K533">
        <v>2.88665683963427</v>
      </c>
    </row>
    <row r="534" spans="1:11">
      <c r="A534">
        <v>532</v>
      </c>
      <c r="B534">
        <v>14.1813823996177</v>
      </c>
      <c r="C534">
        <v>1614.45633816313</v>
      </c>
      <c r="D534">
        <v>0.420782576196028</v>
      </c>
      <c r="E534">
        <v>139.284593549115</v>
      </c>
      <c r="F534">
        <v>22.0336173424645</v>
      </c>
      <c r="G534">
        <v>2922.20169314957</v>
      </c>
      <c r="H534">
        <v>0.641295116900211</v>
      </c>
      <c r="I534">
        <v>0.520625446021595</v>
      </c>
      <c r="J534">
        <v>23.280930586963</v>
      </c>
      <c r="K534">
        <v>2.88665683963427</v>
      </c>
    </row>
    <row r="535" spans="1:11">
      <c r="A535">
        <v>533</v>
      </c>
      <c r="B535">
        <v>14.1799580053834</v>
      </c>
      <c r="C535">
        <v>1614.48241466287</v>
      </c>
      <c r="D535">
        <v>0.420791440056091</v>
      </c>
      <c r="E535">
        <v>139.284861038466</v>
      </c>
      <c r="F535">
        <v>22.0330654286356</v>
      </c>
      <c r="G535">
        <v>2921.97036166451</v>
      </c>
      <c r="H535">
        <v>0.641284842190609</v>
      </c>
      <c r="I535">
        <v>0.520617108882992</v>
      </c>
      <c r="J535">
        <v>23.281368115703</v>
      </c>
      <c r="K535">
        <v>2.88665683963427</v>
      </c>
    </row>
    <row r="536" spans="1:11">
      <c r="A536">
        <v>534</v>
      </c>
      <c r="B536">
        <v>14.1810974690669</v>
      </c>
      <c r="C536">
        <v>1614.3237475627</v>
      </c>
      <c r="D536">
        <v>0.420808586209431</v>
      </c>
      <c r="E536">
        <v>139.275833396831</v>
      </c>
      <c r="F536">
        <v>22.035457182931</v>
      </c>
      <c r="G536">
        <v>2922.6248767324</v>
      </c>
      <c r="H536">
        <v>0.641261115928168</v>
      </c>
      <c r="I536">
        <v>0.520597858915</v>
      </c>
      <c r="J536">
        <v>23.280460357397</v>
      </c>
      <c r="K536">
        <v>2.88665683963427</v>
      </c>
    </row>
    <row r="537" spans="1:11">
      <c r="A537">
        <v>535</v>
      </c>
      <c r="B537">
        <v>14.1810800953094</v>
      </c>
      <c r="C537">
        <v>1614.30162909533</v>
      </c>
      <c r="D537">
        <v>0.420811651324607</v>
      </c>
      <c r="E537">
        <v>139.273969151194</v>
      </c>
      <c r="F537">
        <v>22.035820617502</v>
      </c>
      <c r="G537">
        <v>2922.74447919587</v>
      </c>
      <c r="H537">
        <v>0.64125161176243</v>
      </c>
      <c r="I537">
        <v>0.520590147603767</v>
      </c>
      <c r="J537">
        <v>23.2804624277551</v>
      </c>
      <c r="K537">
        <v>2.88665683963427</v>
      </c>
    </row>
    <row r="538" spans="1:11">
      <c r="A538">
        <v>536</v>
      </c>
      <c r="B538">
        <v>14.1834961501838</v>
      </c>
      <c r="C538">
        <v>1614.53128795058</v>
      </c>
      <c r="D538">
        <v>0.420763278925581</v>
      </c>
      <c r="E538">
        <v>139.291213333832</v>
      </c>
      <c r="F538">
        <v>22.0327196039383</v>
      </c>
      <c r="G538">
        <v>2922.04376204291</v>
      </c>
      <c r="H538">
        <v>0.641316879320565</v>
      </c>
      <c r="I538">
        <v>0.52064310363036</v>
      </c>
      <c r="J538">
        <v>23.2807882985159</v>
      </c>
      <c r="K538">
        <v>2.88665683963427</v>
      </c>
    </row>
    <row r="539" spans="1:11">
      <c r="A539">
        <v>537</v>
      </c>
      <c r="B539">
        <v>14.1817164325871</v>
      </c>
      <c r="C539">
        <v>1614.40072719599</v>
      </c>
      <c r="D539">
        <v>0.420813475407821</v>
      </c>
      <c r="E539">
        <v>139.280518516325</v>
      </c>
      <c r="F539">
        <v>22.0343784330042</v>
      </c>
      <c r="G539">
        <v>2922.57005174794</v>
      </c>
      <c r="H539">
        <v>0.641292154398498</v>
      </c>
      <c r="I539">
        <v>0.520623042998334</v>
      </c>
      <c r="J539">
        <v>23.2807992196213</v>
      </c>
      <c r="K539">
        <v>2.88665683963427</v>
      </c>
    </row>
    <row r="540" spans="1:11">
      <c r="A540">
        <v>538</v>
      </c>
      <c r="B540">
        <v>14.1849659026346</v>
      </c>
      <c r="C540">
        <v>1614.87694390902</v>
      </c>
      <c r="D540">
        <v>0.420818314369636</v>
      </c>
      <c r="E540">
        <v>139.312404194826</v>
      </c>
      <c r="F540">
        <v>22.0277837460491</v>
      </c>
      <c r="G540">
        <v>2921.52324458494</v>
      </c>
      <c r="H540">
        <v>0.641376866729622</v>
      </c>
      <c r="I540">
        <v>0.520691775583408</v>
      </c>
      <c r="J540">
        <v>23.2823934129281</v>
      </c>
      <c r="K540">
        <v>2.88665683963427</v>
      </c>
    </row>
    <row r="541" spans="1:11">
      <c r="A541">
        <v>539</v>
      </c>
      <c r="B541">
        <v>14.1790319379312</v>
      </c>
      <c r="C541">
        <v>1614.12722470705</v>
      </c>
      <c r="D541">
        <v>0.420801762697885</v>
      </c>
      <c r="E541">
        <v>139.261832572484</v>
      </c>
      <c r="F541">
        <v>22.0380751374484</v>
      </c>
      <c r="G541">
        <v>2923.00904464396</v>
      </c>
      <c r="H541">
        <v>0.641252013975483</v>
      </c>
      <c r="I541">
        <v>0.52059047442795</v>
      </c>
      <c r="J541">
        <v>23.2799808931704</v>
      </c>
      <c r="K541">
        <v>2.88665683963427</v>
      </c>
    </row>
    <row r="542" spans="1:11">
      <c r="A542">
        <v>540</v>
      </c>
      <c r="B542">
        <v>14.1770114684081</v>
      </c>
      <c r="C542">
        <v>1613.71760746811</v>
      </c>
      <c r="D542">
        <v>0.420828877908759</v>
      </c>
      <c r="E542">
        <v>139.234997202789</v>
      </c>
      <c r="F542">
        <v>22.0436802102656</v>
      </c>
      <c r="G542">
        <v>2924.01085221899</v>
      </c>
      <c r="H542">
        <v>0.641171699900149</v>
      </c>
      <c r="I542">
        <v>0.520525310577915</v>
      </c>
      <c r="J542">
        <v>23.2784858543158</v>
      </c>
      <c r="K542">
        <v>2.88665683963427</v>
      </c>
    </row>
    <row r="543" spans="1:11">
      <c r="A543">
        <v>541</v>
      </c>
      <c r="B543">
        <v>14.1848461222351</v>
      </c>
      <c r="C543">
        <v>1614.74420236287</v>
      </c>
      <c r="D543">
        <v>0.420820069825975</v>
      </c>
      <c r="E543">
        <v>139.303848754537</v>
      </c>
      <c r="F543">
        <v>22.0296832247024</v>
      </c>
      <c r="G543">
        <v>2921.94960750755</v>
      </c>
      <c r="H543">
        <v>0.641343984993459</v>
      </c>
      <c r="I543">
        <v>0.520665096517368</v>
      </c>
      <c r="J543">
        <v>23.2818545695137</v>
      </c>
      <c r="K543">
        <v>2.88665683963427</v>
      </c>
    </row>
    <row r="544" spans="1:11">
      <c r="A544">
        <v>542</v>
      </c>
      <c r="B544">
        <v>14.1833820045685</v>
      </c>
      <c r="C544">
        <v>1614.567896389</v>
      </c>
      <c r="D544">
        <v>0.420805593099229</v>
      </c>
      <c r="E544">
        <v>139.291157978616</v>
      </c>
      <c r="F544">
        <v>22.0322883599407</v>
      </c>
      <c r="G544">
        <v>2922.41844026327</v>
      </c>
      <c r="H544">
        <v>0.641336377436659</v>
      </c>
      <c r="I544">
        <v>0.520658924642624</v>
      </c>
      <c r="J544">
        <v>23.281436539525</v>
      </c>
      <c r="K544">
        <v>2.88665683963427</v>
      </c>
    </row>
    <row r="545" spans="1:11">
      <c r="A545">
        <v>543</v>
      </c>
      <c r="B545">
        <v>14.1838228830442</v>
      </c>
      <c r="C545">
        <v>1614.71743665093</v>
      </c>
      <c r="D545">
        <v>0.420816526768575</v>
      </c>
      <c r="E545">
        <v>139.301006351031</v>
      </c>
      <c r="F545">
        <v>22.030120714123</v>
      </c>
      <c r="G545">
        <v>2922.02744936998</v>
      </c>
      <c r="H545">
        <v>0.641356052353258</v>
      </c>
      <c r="I545">
        <v>0.520674887855425</v>
      </c>
      <c r="J545">
        <v>23.2819891148571</v>
      </c>
      <c r="K545">
        <v>2.88665683963427</v>
      </c>
    </row>
    <row r="546" spans="1:11">
      <c r="A546">
        <v>544</v>
      </c>
      <c r="B546">
        <v>14.1849002341016</v>
      </c>
      <c r="C546">
        <v>1614.75188188341</v>
      </c>
      <c r="D546">
        <v>0.420817561070424</v>
      </c>
      <c r="E546">
        <v>139.302954597009</v>
      </c>
      <c r="F546">
        <v>22.0297320407921</v>
      </c>
      <c r="G546">
        <v>2922.15244868234</v>
      </c>
      <c r="H546">
        <v>0.641376711163671</v>
      </c>
      <c r="I546">
        <v>0.520691650430996</v>
      </c>
      <c r="J546">
        <v>23.2821544744769</v>
      </c>
      <c r="K546">
        <v>2.88665683963427</v>
      </c>
    </row>
    <row r="547" spans="1:11">
      <c r="A547">
        <v>545</v>
      </c>
      <c r="B547">
        <v>14.184023376429</v>
      </c>
      <c r="C547">
        <v>1614.78191280818</v>
      </c>
      <c r="D547">
        <v>0.420807963615596</v>
      </c>
      <c r="E547">
        <v>139.304033288515</v>
      </c>
      <c r="F547">
        <v>22.0291204249692</v>
      </c>
      <c r="G547">
        <v>2922.01744605642</v>
      </c>
      <c r="H547">
        <v>0.641409332810951</v>
      </c>
      <c r="I547">
        <v>0.52071811886956</v>
      </c>
      <c r="J547">
        <v>23.2824584180072</v>
      </c>
      <c r="K547">
        <v>2.88665683963427</v>
      </c>
    </row>
    <row r="548" spans="1:11">
      <c r="A548">
        <v>546</v>
      </c>
      <c r="B548">
        <v>14.1871740713364</v>
      </c>
      <c r="C548">
        <v>1614.96945493565</v>
      </c>
      <c r="D548">
        <v>0.420792154719219</v>
      </c>
      <c r="E548">
        <v>139.318752262071</v>
      </c>
      <c r="F548">
        <v>22.0268771515618</v>
      </c>
      <c r="G548">
        <v>2921.61755375575</v>
      </c>
      <c r="H548">
        <v>0.641421828895543</v>
      </c>
      <c r="I548">
        <v>0.520728257411652</v>
      </c>
      <c r="J548">
        <v>23.2826121559134</v>
      </c>
      <c r="K548">
        <v>2.88665683963427</v>
      </c>
    </row>
    <row r="549" spans="1:11">
      <c r="A549">
        <v>547</v>
      </c>
      <c r="B549">
        <v>14.1855967271818</v>
      </c>
      <c r="C549">
        <v>1614.80810559602</v>
      </c>
      <c r="D549">
        <v>0.420808077371407</v>
      </c>
      <c r="E549">
        <v>139.307057304417</v>
      </c>
      <c r="F549">
        <v>22.0288896777935</v>
      </c>
      <c r="G549">
        <v>2922.01452138007</v>
      </c>
      <c r="H549">
        <v>0.641387543111893</v>
      </c>
      <c r="I549">
        <v>0.52070043909847</v>
      </c>
      <c r="J549">
        <v>23.2822527450112</v>
      </c>
      <c r="K549">
        <v>2.88665683963427</v>
      </c>
    </row>
    <row r="550" spans="1:11">
      <c r="A550">
        <v>548</v>
      </c>
      <c r="B550">
        <v>14.1847357933692</v>
      </c>
      <c r="C550">
        <v>1614.73260005681</v>
      </c>
      <c r="D550">
        <v>0.420810918199593</v>
      </c>
      <c r="E550">
        <v>139.301250795634</v>
      </c>
      <c r="F550">
        <v>22.0300241409574</v>
      </c>
      <c r="G550">
        <v>2922.33160148443</v>
      </c>
      <c r="H550">
        <v>0.64139632864606</v>
      </c>
      <c r="I550">
        <v>0.520707567961808</v>
      </c>
      <c r="J550">
        <v>23.2821632646909</v>
      </c>
      <c r="K550">
        <v>2.88665683963427</v>
      </c>
    </row>
    <row r="551" spans="1:11">
      <c r="A551">
        <v>549</v>
      </c>
      <c r="B551">
        <v>14.1830566835296</v>
      </c>
      <c r="C551">
        <v>1614.50623235784</v>
      </c>
      <c r="D551">
        <v>0.420806903372526</v>
      </c>
      <c r="E551">
        <v>139.286383765935</v>
      </c>
      <c r="F551">
        <v>22.0331091375363</v>
      </c>
      <c r="G551">
        <v>2922.67184757837</v>
      </c>
      <c r="H551">
        <v>0.641347174048586</v>
      </c>
      <c r="I551">
        <v>0.520667685333168</v>
      </c>
      <c r="J551">
        <v>23.2813597783125</v>
      </c>
      <c r="K551">
        <v>2.88665683963427</v>
      </c>
    </row>
    <row r="552" spans="1:11">
      <c r="A552">
        <v>550</v>
      </c>
      <c r="B552">
        <v>14.1835287854009</v>
      </c>
      <c r="C552">
        <v>1614.67114173381</v>
      </c>
      <c r="D552">
        <v>0.420834205238446</v>
      </c>
      <c r="E552">
        <v>139.296284498856</v>
      </c>
      <c r="F552">
        <v>22.0309335657172</v>
      </c>
      <c r="G552">
        <v>2922.37096332064</v>
      </c>
      <c r="H552">
        <v>0.641350051997735</v>
      </c>
      <c r="I552">
        <v>0.5206700199034</v>
      </c>
      <c r="J552">
        <v>23.2821770776897</v>
      </c>
      <c r="K552">
        <v>2.88665683963427</v>
      </c>
    </row>
    <row r="553" spans="1:11">
      <c r="A553">
        <v>551</v>
      </c>
      <c r="B553">
        <v>14.1860503800442</v>
      </c>
      <c r="C553">
        <v>1614.93130986118</v>
      </c>
      <c r="D553">
        <v>0.420829316309872</v>
      </c>
      <c r="E553">
        <v>139.314414915688</v>
      </c>
      <c r="F553">
        <v>22.0273724347425</v>
      </c>
      <c r="G553">
        <v>2921.87714778204</v>
      </c>
      <c r="H553">
        <v>0.641404056064276</v>
      </c>
      <c r="I553">
        <v>0.520713837166355</v>
      </c>
      <c r="J553">
        <v>23.2828822776527</v>
      </c>
      <c r="K553">
        <v>2.88665683963427</v>
      </c>
    </row>
    <row r="554" spans="1:11">
      <c r="A554">
        <v>552</v>
      </c>
      <c r="B554">
        <v>14.1858846592642</v>
      </c>
      <c r="C554">
        <v>1614.75165908989</v>
      </c>
      <c r="D554">
        <v>0.420822259588875</v>
      </c>
      <c r="E554">
        <v>139.304274060996</v>
      </c>
      <c r="F554">
        <v>22.0294581811715</v>
      </c>
      <c r="G554">
        <v>2922.19974169659</v>
      </c>
      <c r="H554">
        <v>0.641371927827647</v>
      </c>
      <c r="I554">
        <v>0.520687769349801</v>
      </c>
      <c r="J554">
        <v>23.2818745391027</v>
      </c>
      <c r="K554">
        <v>2.88665683963427</v>
      </c>
    </row>
    <row r="555" spans="1:11">
      <c r="A555">
        <v>553</v>
      </c>
      <c r="B555">
        <v>14.1850209043491</v>
      </c>
      <c r="C555">
        <v>1614.78173800842</v>
      </c>
      <c r="D555">
        <v>0.420817634168055</v>
      </c>
      <c r="E555">
        <v>139.304836402032</v>
      </c>
      <c r="F555">
        <v>22.0293147261715</v>
      </c>
      <c r="G555">
        <v>2922.09403078606</v>
      </c>
      <c r="H555">
        <v>0.641381251913734</v>
      </c>
      <c r="I555">
        <v>0.52069533460918</v>
      </c>
      <c r="J555">
        <v>23.2822750402051</v>
      </c>
      <c r="K555">
        <v>2.88665683963427</v>
      </c>
    </row>
    <row r="556" spans="1:11">
      <c r="A556">
        <v>554</v>
      </c>
      <c r="B556">
        <v>14.1883135272343</v>
      </c>
      <c r="C556">
        <v>1615.09372780899</v>
      </c>
      <c r="D556">
        <v>0.420822144217743</v>
      </c>
      <c r="E556">
        <v>139.326246021204</v>
      </c>
      <c r="F556">
        <v>22.0250382876574</v>
      </c>
      <c r="G556">
        <v>2921.74076201376</v>
      </c>
      <c r="H556">
        <v>0.641468950659</v>
      </c>
      <c r="I556">
        <v>0.520766491368684</v>
      </c>
      <c r="J556">
        <v>23.2831712341301</v>
      </c>
      <c r="K556">
        <v>2.88665683963427</v>
      </c>
    </row>
    <row r="557" spans="1:11">
      <c r="A557">
        <v>555</v>
      </c>
      <c r="B557">
        <v>14.1856183564503</v>
      </c>
      <c r="C557">
        <v>1614.8218970322</v>
      </c>
      <c r="D557">
        <v>0.420818593512975</v>
      </c>
      <c r="E557">
        <v>139.307772560605</v>
      </c>
      <c r="F557">
        <v>22.0287359058361</v>
      </c>
      <c r="G557">
        <v>2922.00845235143</v>
      </c>
      <c r="H557">
        <v>0.641390869998658</v>
      </c>
      <c r="I557">
        <v>0.520703138507198</v>
      </c>
      <c r="J557">
        <v>23.2823552884011</v>
      </c>
      <c r="K557">
        <v>2.88665683963427</v>
      </c>
    </row>
    <row r="558" spans="1:11">
      <c r="A558">
        <v>556</v>
      </c>
      <c r="B558">
        <v>14.1889632889162</v>
      </c>
      <c r="C558">
        <v>1615.01369510385</v>
      </c>
      <c r="D558">
        <v>0.420855478878863</v>
      </c>
      <c r="E558">
        <v>139.321919416834</v>
      </c>
      <c r="F558">
        <v>22.026493771954</v>
      </c>
      <c r="G558">
        <v>2921.90726579269</v>
      </c>
      <c r="H558">
        <v>0.641388234786975</v>
      </c>
      <c r="I558">
        <v>0.520701000177443</v>
      </c>
      <c r="J558">
        <v>23.2827045264503</v>
      </c>
      <c r="K558">
        <v>2.88665683963427</v>
      </c>
    </row>
    <row r="559" spans="1:11">
      <c r="A559">
        <v>557</v>
      </c>
      <c r="B559">
        <v>14.1893220093719</v>
      </c>
      <c r="C559">
        <v>1615.02850114381</v>
      </c>
      <c r="D559">
        <v>0.420851395855584</v>
      </c>
      <c r="E559">
        <v>139.32323227781</v>
      </c>
      <c r="F559">
        <v>22.0262544814982</v>
      </c>
      <c r="G559">
        <v>2921.89177042861</v>
      </c>
      <c r="H559">
        <v>0.641406694976139</v>
      </c>
      <c r="I559">
        <v>0.520715978499015</v>
      </c>
      <c r="J559">
        <v>23.2826715777918</v>
      </c>
      <c r="K559">
        <v>2.88665683963427</v>
      </c>
    </row>
    <row r="560" spans="1:11">
      <c r="A560">
        <v>558</v>
      </c>
      <c r="B560">
        <v>14.1918103813001</v>
      </c>
      <c r="C560">
        <v>1615.15746914378</v>
      </c>
      <c r="D560">
        <v>0.420868042370207</v>
      </c>
      <c r="E560">
        <v>139.332687943318</v>
      </c>
      <c r="F560">
        <v>22.0247265944733</v>
      </c>
      <c r="G560">
        <v>2921.80217167686</v>
      </c>
      <c r="H560">
        <v>0.641414772525618</v>
      </c>
      <c r="I560">
        <v>0.520722532487328</v>
      </c>
      <c r="J560">
        <v>23.2828777061476</v>
      </c>
      <c r="K560">
        <v>2.88665683963427</v>
      </c>
    </row>
    <row r="561" spans="1:11">
      <c r="A561">
        <v>559</v>
      </c>
      <c r="B561">
        <v>14.1901480324819</v>
      </c>
      <c r="C561">
        <v>1615.04635748629</v>
      </c>
      <c r="D561">
        <v>0.420849957702951</v>
      </c>
      <c r="E561">
        <v>139.324941999138</v>
      </c>
      <c r="F561">
        <v>22.0260943882879</v>
      </c>
      <c r="G561">
        <v>2922.03384304303</v>
      </c>
      <c r="H561">
        <v>0.641421383034778</v>
      </c>
      <c r="I561">
        <v>0.520727896287988</v>
      </c>
      <c r="J561">
        <v>23.2826044442991</v>
      </c>
      <c r="K561">
        <v>2.88665683963427</v>
      </c>
    </row>
    <row r="562" spans="1:11">
      <c r="A562">
        <v>560</v>
      </c>
      <c r="B562">
        <v>14.1865767003222</v>
      </c>
      <c r="C562">
        <v>1615.02401383456</v>
      </c>
      <c r="D562">
        <v>0.420870873008268</v>
      </c>
      <c r="E562">
        <v>139.320256579527</v>
      </c>
      <c r="F562">
        <v>22.0259900931077</v>
      </c>
      <c r="G562">
        <v>2921.65822430118</v>
      </c>
      <c r="H562">
        <v>0.641383278085867</v>
      </c>
      <c r="I562">
        <v>0.520696977963482</v>
      </c>
      <c r="J562">
        <v>23.2832866618381</v>
      </c>
      <c r="K562">
        <v>2.88665683963427</v>
      </c>
    </row>
    <row r="563" spans="1:11">
      <c r="A563">
        <v>561</v>
      </c>
      <c r="B563">
        <v>14.1874261580186</v>
      </c>
      <c r="C563">
        <v>1614.82523456535</v>
      </c>
      <c r="D563">
        <v>0.420874110977223</v>
      </c>
      <c r="E563">
        <v>139.308939356233</v>
      </c>
      <c r="F563">
        <v>22.0289781946021</v>
      </c>
      <c r="G563">
        <v>2922.38036935866</v>
      </c>
      <c r="H563">
        <v>0.641361762978243</v>
      </c>
      <c r="I563">
        <v>0.52067952213257</v>
      </c>
      <c r="J563">
        <v>23.2821652167084</v>
      </c>
      <c r="K563">
        <v>2.88665683963427</v>
      </c>
    </row>
    <row r="564" spans="1:11">
      <c r="A564">
        <v>562</v>
      </c>
      <c r="B564">
        <v>14.1852208070408</v>
      </c>
      <c r="C564">
        <v>1614.35470860853</v>
      </c>
      <c r="D564">
        <v>0.420843721259424</v>
      </c>
      <c r="E564">
        <v>139.27900571784</v>
      </c>
      <c r="F564">
        <v>22.0355344334133</v>
      </c>
      <c r="G564">
        <v>2923.25034836869</v>
      </c>
      <c r="H564">
        <v>0.641298080739879</v>
      </c>
      <c r="I564">
        <v>0.520627853029798</v>
      </c>
      <c r="J564">
        <v>23.2802250759539</v>
      </c>
      <c r="K564">
        <v>2.88665683963427</v>
      </c>
    </row>
    <row r="565" spans="1:11">
      <c r="A565">
        <v>563</v>
      </c>
      <c r="B565">
        <v>14.1849650423504</v>
      </c>
      <c r="C565">
        <v>1614.27596850248</v>
      </c>
      <c r="D565">
        <v>0.420856215782763</v>
      </c>
      <c r="E565">
        <v>139.273776034437</v>
      </c>
      <c r="F565">
        <v>22.0366231166208</v>
      </c>
      <c r="G565">
        <v>2923.48355312516</v>
      </c>
      <c r="H565">
        <v>0.641279243853994</v>
      </c>
      <c r="I565">
        <v>0.520612569488291</v>
      </c>
      <c r="J565">
        <v>23.279952720148</v>
      </c>
      <c r="K565">
        <v>2.88665683963427</v>
      </c>
    </row>
    <row r="566" spans="1:11">
      <c r="A566">
        <v>564</v>
      </c>
      <c r="B566">
        <v>14.1800176150765</v>
      </c>
      <c r="C566">
        <v>1613.79458889808</v>
      </c>
      <c r="D566">
        <v>0.420813794537253</v>
      </c>
      <c r="E566">
        <v>139.240974543584</v>
      </c>
      <c r="F566">
        <v>22.0431608333959</v>
      </c>
      <c r="G566">
        <v>2924.15951205035</v>
      </c>
      <c r="H566">
        <v>0.641221140157501</v>
      </c>
      <c r="I566">
        <v>0.520565426220225</v>
      </c>
      <c r="J566">
        <v>23.2784882746905</v>
      </c>
      <c r="K566">
        <v>2.88665683963427</v>
      </c>
    </row>
    <row r="567" spans="1:11">
      <c r="A567">
        <v>565</v>
      </c>
      <c r="B567">
        <v>14.1837254304639</v>
      </c>
      <c r="C567">
        <v>1614.12724243672</v>
      </c>
      <c r="D567">
        <v>0.420842695867802</v>
      </c>
      <c r="E567">
        <v>139.263630913263</v>
      </c>
      <c r="F567">
        <v>22.0387055763164</v>
      </c>
      <c r="G567">
        <v>2923.78048005082</v>
      </c>
      <c r="H567">
        <v>0.641256166346759</v>
      </c>
      <c r="I567">
        <v>0.520593845209584</v>
      </c>
      <c r="J567">
        <v>23.2794918392833</v>
      </c>
      <c r="K567">
        <v>2.88665683963427</v>
      </c>
    </row>
    <row r="568" spans="1:11">
      <c r="A568">
        <v>566</v>
      </c>
      <c r="B568">
        <v>14.1866097560331</v>
      </c>
      <c r="C568">
        <v>1614.50346313695</v>
      </c>
      <c r="D568">
        <v>0.420849465988304</v>
      </c>
      <c r="E568">
        <v>139.288358745249</v>
      </c>
      <c r="F568">
        <v>22.0336002248515</v>
      </c>
      <c r="G568">
        <v>2923.05931630893</v>
      </c>
      <c r="H568">
        <v>0.641315683256404</v>
      </c>
      <c r="I568">
        <v>0.520642135197839</v>
      </c>
      <c r="J568">
        <v>23.2808390728585</v>
      </c>
      <c r="K568">
        <v>2.88665683963427</v>
      </c>
    </row>
    <row r="569" spans="1:11">
      <c r="A569">
        <v>567</v>
      </c>
      <c r="B569">
        <v>14.1877347144897</v>
      </c>
      <c r="C569">
        <v>1614.63764435762</v>
      </c>
      <c r="D569">
        <v>0.420851701672226</v>
      </c>
      <c r="E569">
        <v>139.297812816979</v>
      </c>
      <c r="F569">
        <v>22.0316465367918</v>
      </c>
      <c r="G569">
        <v>2922.80157879055</v>
      </c>
      <c r="H569">
        <v>0.641355462250373</v>
      </c>
      <c r="I569">
        <v>0.520674410789756</v>
      </c>
      <c r="J569">
        <v>23.2811718602405</v>
      </c>
      <c r="K569">
        <v>2.88665683963427</v>
      </c>
    </row>
    <row r="570" spans="1:11">
      <c r="A570">
        <v>568</v>
      </c>
      <c r="B570">
        <v>14.1922607258292</v>
      </c>
      <c r="C570">
        <v>1615.10683213446</v>
      </c>
      <c r="D570">
        <v>0.420852174416522</v>
      </c>
      <c r="E570">
        <v>139.330569213382</v>
      </c>
      <c r="F570">
        <v>22.0252960730127</v>
      </c>
      <c r="G570">
        <v>2921.83481718524</v>
      </c>
      <c r="H570">
        <v>0.641406115279376</v>
      </c>
      <c r="I570">
        <v>0.520715508258364</v>
      </c>
      <c r="J570">
        <v>23.2824372115274</v>
      </c>
      <c r="K570">
        <v>2.88665683963427</v>
      </c>
    </row>
    <row r="571" spans="1:11">
      <c r="A571">
        <v>569</v>
      </c>
      <c r="B571">
        <v>14.1886021377691</v>
      </c>
      <c r="C571">
        <v>1614.73160755904</v>
      </c>
      <c r="D571">
        <v>0.420848548912447</v>
      </c>
      <c r="E571">
        <v>139.303816521888</v>
      </c>
      <c r="F571">
        <v>22.0304507295249</v>
      </c>
      <c r="G571">
        <v>2922.69925136531</v>
      </c>
      <c r="H571">
        <v>0.641378909516687</v>
      </c>
      <c r="I571">
        <v>0.520693435369794</v>
      </c>
      <c r="J571">
        <v>23.2815289458263</v>
      </c>
      <c r="K571">
        <v>2.88665683963427</v>
      </c>
    </row>
    <row r="572" spans="1:11">
      <c r="A572">
        <v>570</v>
      </c>
      <c r="B572">
        <v>14.1889454836782</v>
      </c>
      <c r="C572">
        <v>1614.96064003093</v>
      </c>
      <c r="D572">
        <v>0.420871850095647</v>
      </c>
      <c r="E572">
        <v>139.319454249009</v>
      </c>
      <c r="F572">
        <v>22.0269744651875</v>
      </c>
      <c r="G572">
        <v>2921.93777861925</v>
      </c>
      <c r="H572">
        <v>0.641400809736457</v>
      </c>
      <c r="I572">
        <v>0.520711203516756</v>
      </c>
      <c r="J572">
        <v>23.2822830286213</v>
      </c>
      <c r="K572">
        <v>2.88665683963427</v>
      </c>
    </row>
    <row r="573" spans="1:11">
      <c r="A573">
        <v>571</v>
      </c>
      <c r="B573">
        <v>14.1880392837407</v>
      </c>
      <c r="C573">
        <v>1614.65061379873</v>
      </c>
      <c r="D573">
        <v>0.420843449779048</v>
      </c>
      <c r="E573">
        <v>139.299243061866</v>
      </c>
      <c r="F573">
        <v>22.0315482493539</v>
      </c>
      <c r="G573">
        <v>2922.69535128802</v>
      </c>
      <c r="H573">
        <v>0.641352340290923</v>
      </c>
      <c r="I573">
        <v>0.520671877530719</v>
      </c>
      <c r="J573">
        <v>23.2810989532777</v>
      </c>
      <c r="K573">
        <v>2.88665683963427</v>
      </c>
    </row>
    <row r="574" spans="1:11">
      <c r="A574">
        <v>572</v>
      </c>
      <c r="B574">
        <v>14.1906952768645</v>
      </c>
      <c r="C574">
        <v>1614.92454570675</v>
      </c>
      <c r="D574">
        <v>0.420821781506641</v>
      </c>
      <c r="E574">
        <v>139.318377131978</v>
      </c>
      <c r="F574">
        <v>22.0276894551924</v>
      </c>
      <c r="G574">
        <v>2922.18441179933</v>
      </c>
      <c r="H574">
        <v>0.641442720677777</v>
      </c>
      <c r="I574">
        <v>0.520745209971611</v>
      </c>
      <c r="J574">
        <v>23.2818108174975</v>
      </c>
      <c r="K574">
        <v>2.88665683963427</v>
      </c>
    </row>
    <row r="575" spans="1:11">
      <c r="A575">
        <v>573</v>
      </c>
      <c r="B575">
        <v>14.1914864331614</v>
      </c>
      <c r="C575">
        <v>1615.03888775144</v>
      </c>
      <c r="D575">
        <v>0.420832964909742</v>
      </c>
      <c r="E575">
        <v>139.325886202113</v>
      </c>
      <c r="F575">
        <v>22.0261796951148</v>
      </c>
      <c r="G575">
        <v>2921.95796938064</v>
      </c>
      <c r="H575">
        <v>0.641450962188292</v>
      </c>
      <c r="I575">
        <v>0.520751896648611</v>
      </c>
      <c r="J575">
        <v>23.2822375176609</v>
      </c>
      <c r="K575">
        <v>2.88665683963427</v>
      </c>
    </row>
    <row r="576" spans="1:11">
      <c r="A576">
        <v>574</v>
      </c>
      <c r="B576">
        <v>14.1929036012486</v>
      </c>
      <c r="C576">
        <v>1615.21364964089</v>
      </c>
      <c r="D576">
        <v>0.420832054211846</v>
      </c>
      <c r="E576">
        <v>139.337325529425</v>
      </c>
      <c r="F576">
        <v>22.0239423141901</v>
      </c>
      <c r="G576">
        <v>2921.74669596823</v>
      </c>
      <c r="H576">
        <v>0.641496601257045</v>
      </c>
      <c r="I576">
        <v>0.520788927070212</v>
      </c>
      <c r="J576">
        <v>23.2828686381759</v>
      </c>
      <c r="K576">
        <v>2.88665683963427</v>
      </c>
    </row>
    <row r="577" spans="1:11">
      <c r="A577">
        <v>575</v>
      </c>
      <c r="B577">
        <v>14.1905524288654</v>
      </c>
      <c r="C577">
        <v>1614.8798725596</v>
      </c>
      <c r="D577">
        <v>0.420812990773353</v>
      </c>
      <c r="E577">
        <v>139.315970735422</v>
      </c>
      <c r="F577">
        <v>22.0282914329164</v>
      </c>
      <c r="G577">
        <v>2922.22209381864</v>
      </c>
      <c r="H577">
        <v>0.641435338103136</v>
      </c>
      <c r="I577">
        <v>0.520739219918505</v>
      </c>
      <c r="J577">
        <v>23.2815338453684</v>
      </c>
      <c r="K577">
        <v>2.88665683963427</v>
      </c>
    </row>
    <row r="578" spans="1:11">
      <c r="A578">
        <v>576</v>
      </c>
      <c r="B578">
        <v>14.1888246741681</v>
      </c>
      <c r="C578">
        <v>1614.74675890228</v>
      </c>
      <c r="D578">
        <v>0.420825888014846</v>
      </c>
      <c r="E578">
        <v>139.306120382984</v>
      </c>
      <c r="F578">
        <v>22.0302686875539</v>
      </c>
      <c r="G578">
        <v>2922.48395327372</v>
      </c>
      <c r="H578">
        <v>0.641392142063111</v>
      </c>
      <c r="I578">
        <v>0.52070417170213</v>
      </c>
      <c r="J578">
        <v>23.2813164555149</v>
      </c>
      <c r="K578">
        <v>2.88665683963427</v>
      </c>
    </row>
    <row r="579" spans="1:11">
      <c r="A579">
        <v>577</v>
      </c>
      <c r="B579">
        <v>14.1908455721525</v>
      </c>
      <c r="C579">
        <v>1614.98573294873</v>
      </c>
      <c r="D579">
        <v>0.420819534765081</v>
      </c>
      <c r="E579">
        <v>139.321909045968</v>
      </c>
      <c r="F579">
        <v>22.0269664775701</v>
      </c>
      <c r="G579">
        <v>2922.08856263593</v>
      </c>
      <c r="H579">
        <v>0.64146309555001</v>
      </c>
      <c r="I579">
        <v>0.5207617416737</v>
      </c>
      <c r="J579">
        <v>23.2821250449203</v>
      </c>
      <c r="K579">
        <v>2.88665683963427</v>
      </c>
    </row>
    <row r="580" spans="1:11">
      <c r="A580">
        <v>578</v>
      </c>
      <c r="B580">
        <v>14.1942414391246</v>
      </c>
      <c r="C580">
        <v>1615.24044733162</v>
      </c>
      <c r="D580">
        <v>0.420829601690903</v>
      </c>
      <c r="E580">
        <v>139.340496379695</v>
      </c>
      <c r="F580">
        <v>22.0233041753924</v>
      </c>
      <c r="G580">
        <v>2921.80299211754</v>
      </c>
      <c r="H580">
        <v>0.641519003763439</v>
      </c>
      <c r="I580">
        <v>0.520807104176875</v>
      </c>
      <c r="J580">
        <v>23.2826294699102</v>
      </c>
      <c r="K580">
        <v>2.88665683963427</v>
      </c>
    </row>
    <row r="581" spans="1:11">
      <c r="A581">
        <v>579</v>
      </c>
      <c r="B581">
        <v>14.1906976229371</v>
      </c>
      <c r="C581">
        <v>1614.90687435005</v>
      </c>
      <c r="D581">
        <v>0.42081667952725</v>
      </c>
      <c r="E581">
        <v>139.31733608421</v>
      </c>
      <c r="F581">
        <v>22.0278903500482</v>
      </c>
      <c r="G581">
        <v>2922.21202025794</v>
      </c>
      <c r="H581">
        <v>0.641445932153472</v>
      </c>
      <c r="I581">
        <v>0.520747815789392</v>
      </c>
      <c r="J581">
        <v>23.2817177900748</v>
      </c>
      <c r="K581">
        <v>2.88665683963427</v>
      </c>
    </row>
    <row r="582" spans="1:11">
      <c r="A582">
        <v>580</v>
      </c>
      <c r="B582">
        <v>14.1930769431649</v>
      </c>
      <c r="C582">
        <v>1615.09198400947</v>
      </c>
      <c r="D582">
        <v>0.420799850577879</v>
      </c>
      <c r="E582">
        <v>139.331114791963</v>
      </c>
      <c r="F582">
        <v>22.0252827433807</v>
      </c>
      <c r="G582">
        <v>2921.75855185375</v>
      </c>
      <c r="H582">
        <v>0.641466750833099</v>
      </c>
      <c r="I582">
        <v>0.520764707061246</v>
      </c>
      <c r="J582">
        <v>23.2820043078576</v>
      </c>
      <c r="K582">
        <v>2.88665683963427</v>
      </c>
    </row>
    <row r="583" spans="1:11">
      <c r="A583">
        <v>581</v>
      </c>
      <c r="B583">
        <v>14.1915721828803</v>
      </c>
      <c r="C583">
        <v>1614.85184119197</v>
      </c>
      <c r="D583">
        <v>0.420825731793833</v>
      </c>
      <c r="E583">
        <v>139.314609316119</v>
      </c>
      <c r="F583">
        <v>22.0288486394286</v>
      </c>
      <c r="G583">
        <v>2922.43140613104</v>
      </c>
      <c r="H583">
        <v>0.641415343971655</v>
      </c>
      <c r="I583">
        <v>0.520722997443282</v>
      </c>
      <c r="J583">
        <v>23.2813178779878</v>
      </c>
      <c r="K583">
        <v>2.88665683963427</v>
      </c>
    </row>
    <row r="584" spans="1:11">
      <c r="A584">
        <v>582</v>
      </c>
      <c r="B584">
        <v>14.1925969512496</v>
      </c>
      <c r="C584">
        <v>1615.04392903704</v>
      </c>
      <c r="D584">
        <v>0.420821284012787</v>
      </c>
      <c r="E584">
        <v>139.327021135352</v>
      </c>
      <c r="F584">
        <v>22.0260990812674</v>
      </c>
      <c r="G584">
        <v>2922.00862961304</v>
      </c>
      <c r="H584">
        <v>0.641476580765519</v>
      </c>
      <c r="I584">
        <v>0.520772683401304</v>
      </c>
      <c r="J584">
        <v>23.2820209128809</v>
      </c>
      <c r="K584">
        <v>2.88665683963427</v>
      </c>
    </row>
    <row r="585" spans="1:11">
      <c r="A585">
        <v>583</v>
      </c>
      <c r="B585">
        <v>14.1912377699713</v>
      </c>
      <c r="C585">
        <v>1614.88621773426</v>
      </c>
      <c r="D585">
        <v>0.420822006753292</v>
      </c>
      <c r="E585">
        <v>139.316166042555</v>
      </c>
      <c r="F585">
        <v>22.0283003613998</v>
      </c>
      <c r="G585">
        <v>2922.35437696626</v>
      </c>
      <c r="H585">
        <v>0.641448000460045</v>
      </c>
      <c r="I585">
        <v>0.520749494317705</v>
      </c>
      <c r="J585">
        <v>23.2815655979043</v>
      </c>
      <c r="K585">
        <v>2.88665683963427</v>
      </c>
    </row>
    <row r="586" spans="1:11">
      <c r="A586">
        <v>584</v>
      </c>
      <c r="B586">
        <v>14.1905122817903</v>
      </c>
      <c r="C586">
        <v>1615.12487382395</v>
      </c>
      <c r="D586">
        <v>0.42083199111445</v>
      </c>
      <c r="E586">
        <v>139.330035017579</v>
      </c>
      <c r="F586">
        <v>22.0245772715341</v>
      </c>
      <c r="G586">
        <v>2921.54818835424</v>
      </c>
      <c r="H586">
        <v>0.64148194813963</v>
      </c>
      <c r="I586">
        <v>0.520777037636621</v>
      </c>
      <c r="J586">
        <v>23.2828560196736</v>
      </c>
      <c r="K586">
        <v>2.88665683963427</v>
      </c>
    </row>
    <row r="587" spans="1:11">
      <c r="A587">
        <v>585</v>
      </c>
      <c r="B587">
        <v>14.1910051452381</v>
      </c>
      <c r="C587">
        <v>1614.92424669995</v>
      </c>
      <c r="D587">
        <v>0.420792135891614</v>
      </c>
      <c r="E587">
        <v>139.318665253088</v>
      </c>
      <c r="F587">
        <v>22.0276277477445</v>
      </c>
      <c r="G587">
        <v>2922.11155746323</v>
      </c>
      <c r="H587">
        <v>0.641478840549526</v>
      </c>
      <c r="I587">
        <v>0.520774517120029</v>
      </c>
      <c r="J587">
        <v>23.2816901760393</v>
      </c>
      <c r="K587">
        <v>2.88665683963427</v>
      </c>
    </row>
    <row r="588" spans="1:11">
      <c r="A588">
        <v>586</v>
      </c>
      <c r="B588">
        <v>14.185325989765</v>
      </c>
      <c r="C588">
        <v>1614.36294710216</v>
      </c>
      <c r="D588">
        <v>0.420802737718929</v>
      </c>
      <c r="E588">
        <v>139.279526695147</v>
      </c>
      <c r="F588">
        <v>22.0349992144236</v>
      </c>
      <c r="G588">
        <v>2923.23196058465</v>
      </c>
      <c r="H588">
        <v>0.641400828354632</v>
      </c>
      <c r="I588">
        <v>0.520711221015838</v>
      </c>
      <c r="J588">
        <v>23.2801957941803</v>
      </c>
      <c r="K588">
        <v>2.88665683963427</v>
      </c>
    </row>
    <row r="589" spans="1:11">
      <c r="A589">
        <v>587</v>
      </c>
      <c r="B589">
        <v>14.1915869022051</v>
      </c>
      <c r="C589">
        <v>1614.91864519414</v>
      </c>
      <c r="D589">
        <v>0.420788424832691</v>
      </c>
      <c r="E589">
        <v>139.318895108834</v>
      </c>
      <c r="F589">
        <v>22.02778079208</v>
      </c>
      <c r="G589">
        <v>2922.26563346921</v>
      </c>
      <c r="H589">
        <v>0.641489309555457</v>
      </c>
      <c r="I589">
        <v>0.520783011658135</v>
      </c>
      <c r="J589">
        <v>23.2815292529559</v>
      </c>
      <c r="K589">
        <v>2.88665683963427</v>
      </c>
    </row>
    <row r="590" spans="1:11">
      <c r="A590">
        <v>588</v>
      </c>
      <c r="B590">
        <v>14.1933628461039</v>
      </c>
      <c r="C590">
        <v>1615.1420688865</v>
      </c>
      <c r="D590">
        <v>0.420793614426999</v>
      </c>
      <c r="E590">
        <v>139.332918996801</v>
      </c>
      <c r="F590">
        <v>22.02460981644</v>
      </c>
      <c r="G590">
        <v>2921.93221168436</v>
      </c>
      <c r="H590">
        <v>0.64154797753308</v>
      </c>
      <c r="I590">
        <v>0.520830613535025</v>
      </c>
      <c r="J590">
        <v>23.2824408065136</v>
      </c>
      <c r="K590">
        <v>2.88665683963427</v>
      </c>
    </row>
    <row r="591" spans="1:11">
      <c r="A591">
        <v>589</v>
      </c>
      <c r="B591">
        <v>14.1960900761429</v>
      </c>
      <c r="C591">
        <v>1615.46234142845</v>
      </c>
      <c r="D591">
        <v>0.420812638477319</v>
      </c>
      <c r="E591">
        <v>139.354505217166</v>
      </c>
      <c r="F591">
        <v>22.0202169568294</v>
      </c>
      <c r="G591">
        <v>2921.38561842401</v>
      </c>
      <c r="H591">
        <v>0.641592589909348</v>
      </c>
      <c r="I591">
        <v>0.520866810381668</v>
      </c>
      <c r="J591">
        <v>23.2834713335504</v>
      </c>
      <c r="K591">
        <v>2.88665683963427</v>
      </c>
    </row>
    <row r="592" spans="1:11">
      <c r="A592">
        <v>590</v>
      </c>
      <c r="B592">
        <v>14.1924158972373</v>
      </c>
      <c r="C592">
        <v>1615.23020862892</v>
      </c>
      <c r="D592">
        <v>0.420789389461144</v>
      </c>
      <c r="E592">
        <v>139.33874685477</v>
      </c>
      <c r="F592">
        <v>22.0230954023773</v>
      </c>
      <c r="G592">
        <v>2921.42248966599</v>
      </c>
      <c r="H592">
        <v>0.641576131652391</v>
      </c>
      <c r="I592">
        <v>0.520853456472952</v>
      </c>
      <c r="J592">
        <v>23.2827893102116</v>
      </c>
      <c r="K592">
        <v>2.88665683963427</v>
      </c>
    </row>
    <row r="593" spans="1:11">
      <c r="A593">
        <v>591</v>
      </c>
      <c r="B593">
        <v>14.1938053618054</v>
      </c>
      <c r="C593">
        <v>1615.16899019222</v>
      </c>
      <c r="D593">
        <v>0.420789549987711</v>
      </c>
      <c r="E593">
        <v>139.334970111924</v>
      </c>
      <c r="F593">
        <v>22.0242176778513</v>
      </c>
      <c r="G593">
        <v>2921.89417830158</v>
      </c>
      <c r="H593">
        <v>0.641566865574068</v>
      </c>
      <c r="I593">
        <v>0.520845938981044</v>
      </c>
      <c r="J593">
        <v>23.2824642151688</v>
      </c>
      <c r="K593">
        <v>2.88665683963427</v>
      </c>
    </row>
    <row r="594" spans="1:11">
      <c r="A594">
        <v>592</v>
      </c>
      <c r="B594">
        <v>14.1939363878193</v>
      </c>
      <c r="C594">
        <v>1615.22994781759</v>
      </c>
      <c r="D594">
        <v>0.4207912108721</v>
      </c>
      <c r="E594">
        <v>139.33823974961</v>
      </c>
      <c r="F594">
        <v>22.0234887752182</v>
      </c>
      <c r="G594">
        <v>2921.76197728872</v>
      </c>
      <c r="H594">
        <v>0.64155327171174</v>
      </c>
      <c r="I594">
        <v>0.520834908928</v>
      </c>
      <c r="J594">
        <v>23.2828565932696</v>
      </c>
      <c r="K594">
        <v>2.88665683963427</v>
      </c>
    </row>
    <row r="595" spans="1:11">
      <c r="A595">
        <v>593</v>
      </c>
      <c r="B595">
        <v>14.1918691799188</v>
      </c>
      <c r="C595">
        <v>1614.85950420162</v>
      </c>
      <c r="D595">
        <v>0.420794474376574</v>
      </c>
      <c r="E595">
        <v>139.314395441355</v>
      </c>
      <c r="F595">
        <v>22.0285042220083</v>
      </c>
      <c r="G595">
        <v>2922.54884013465</v>
      </c>
      <c r="H595">
        <v>0.641503504319202</v>
      </c>
      <c r="I595">
        <v>0.520794529778636</v>
      </c>
      <c r="J595">
        <v>23.2814035103544</v>
      </c>
      <c r="K595">
        <v>2.88665683963427</v>
      </c>
    </row>
    <row r="596" spans="1:11">
      <c r="A596">
        <v>594</v>
      </c>
      <c r="B596">
        <v>14.1891707904371</v>
      </c>
      <c r="C596">
        <v>1614.60387838118</v>
      </c>
      <c r="D596">
        <v>0.420764702259147</v>
      </c>
      <c r="E596">
        <v>139.2968966269</v>
      </c>
      <c r="F596">
        <v>22.032003722918</v>
      </c>
      <c r="G596">
        <v>2922.95656389088</v>
      </c>
      <c r="H596">
        <v>0.641466326334966</v>
      </c>
      <c r="I596">
        <v>0.52076436467852</v>
      </c>
      <c r="J596">
        <v>23.2806468297441</v>
      </c>
      <c r="K596">
        <v>2.88665683963427</v>
      </c>
    </row>
    <row r="597" spans="1:11">
      <c r="A597">
        <v>595</v>
      </c>
      <c r="B597">
        <v>14.1960835879747</v>
      </c>
      <c r="C597">
        <v>1615.44093320708</v>
      </c>
      <c r="D597">
        <v>0.420792863100524</v>
      </c>
      <c r="E597">
        <v>139.353512291374</v>
      </c>
      <c r="F597">
        <v>22.0205492538319</v>
      </c>
      <c r="G597">
        <v>2921.33134275144</v>
      </c>
      <c r="H597">
        <v>0.641588548064073</v>
      </c>
      <c r="I597">
        <v>0.520863530841509</v>
      </c>
      <c r="J597">
        <v>23.2833009485607</v>
      </c>
      <c r="K597">
        <v>2.88665683963427</v>
      </c>
    </row>
    <row r="598" spans="1:11">
      <c r="A598">
        <v>596</v>
      </c>
      <c r="B598">
        <v>14.1920648758912</v>
      </c>
      <c r="C598">
        <v>1614.95440944383</v>
      </c>
      <c r="D598">
        <v>0.420790354921435</v>
      </c>
      <c r="E598">
        <v>139.321064209649</v>
      </c>
      <c r="F598">
        <v>22.0271368014163</v>
      </c>
      <c r="G598">
        <v>2922.20403785198</v>
      </c>
      <c r="H598">
        <v>0.641506940417621</v>
      </c>
      <c r="I598">
        <v>0.520797317102705</v>
      </c>
      <c r="J598">
        <v>23.2816862577418</v>
      </c>
      <c r="K598">
        <v>2.88665683963427</v>
      </c>
    </row>
    <row r="599" spans="1:11">
      <c r="A599">
        <v>597</v>
      </c>
      <c r="B599">
        <v>14.1936229802449</v>
      </c>
      <c r="C599">
        <v>1615.13801932533</v>
      </c>
      <c r="D599">
        <v>0.420785892592359</v>
      </c>
      <c r="E599">
        <v>139.333094012575</v>
      </c>
      <c r="F599">
        <v>22.0245804980417</v>
      </c>
      <c r="G599">
        <v>2921.89686091837</v>
      </c>
      <c r="H599">
        <v>0.64154576849089</v>
      </c>
      <c r="I599">
        <v>0.520828821120387</v>
      </c>
      <c r="J599">
        <v>23.2823210387583</v>
      </c>
      <c r="K599">
        <v>2.88665683963427</v>
      </c>
    </row>
    <row r="600" spans="1:11">
      <c r="A600">
        <v>598</v>
      </c>
      <c r="B600">
        <v>14.1955392346915</v>
      </c>
      <c r="C600">
        <v>1615.48318920622</v>
      </c>
      <c r="D600">
        <v>0.420784038079465</v>
      </c>
      <c r="E600">
        <v>139.355663181529</v>
      </c>
      <c r="F600">
        <v>22.0197799594008</v>
      </c>
      <c r="G600">
        <v>2921.13822961341</v>
      </c>
      <c r="H600">
        <v>0.641619744186599</v>
      </c>
      <c r="I600">
        <v>0.520888842628212</v>
      </c>
      <c r="J600">
        <v>23.2835773842882</v>
      </c>
      <c r="K600">
        <v>2.88665683963427</v>
      </c>
    </row>
    <row r="601" spans="1:11">
      <c r="A601">
        <v>599</v>
      </c>
      <c r="B601">
        <v>14.1945524646061</v>
      </c>
      <c r="C601">
        <v>1615.29390809767</v>
      </c>
      <c r="D601">
        <v>0.420787753465946</v>
      </c>
      <c r="E601">
        <v>139.34272129368</v>
      </c>
      <c r="F601">
        <v>22.0225955703412</v>
      </c>
      <c r="G601">
        <v>2921.70386197465</v>
      </c>
      <c r="H601">
        <v>0.6415892937412</v>
      </c>
      <c r="I601">
        <v>0.520864136499219</v>
      </c>
      <c r="J601">
        <v>23.2830043545668</v>
      </c>
      <c r="K601">
        <v>2.88665683963427</v>
      </c>
    </row>
    <row r="602" spans="1:11">
      <c r="A602">
        <v>600</v>
      </c>
      <c r="B602">
        <v>14.1938425434201</v>
      </c>
      <c r="C602">
        <v>1615.20955365079</v>
      </c>
      <c r="D602">
        <v>0.420785989211279</v>
      </c>
      <c r="E602">
        <v>139.337111431711</v>
      </c>
      <c r="F602">
        <v>22.0237273386857</v>
      </c>
      <c r="G602">
        <v>2921.83761588839</v>
      </c>
      <c r="H602">
        <v>0.641571575426803</v>
      </c>
      <c r="I602">
        <v>0.52084976035344</v>
      </c>
      <c r="J602">
        <v>23.2827163945963</v>
      </c>
      <c r="K602">
        <v>2.88665683963427</v>
      </c>
    </row>
    <row r="603" spans="1:11">
      <c r="A603">
        <v>601</v>
      </c>
      <c r="B603">
        <v>14.1944544799551</v>
      </c>
      <c r="C603">
        <v>1615.34018875305</v>
      </c>
      <c r="D603">
        <v>0.420791358735208</v>
      </c>
      <c r="E603">
        <v>139.345320031196</v>
      </c>
      <c r="F603">
        <v>22.0220239304394</v>
      </c>
      <c r="G603">
        <v>2921.61118057309</v>
      </c>
      <c r="H603">
        <v>0.64159651508668</v>
      </c>
      <c r="I603">
        <v>0.520869995599862</v>
      </c>
      <c r="J603">
        <v>23.2832765625368</v>
      </c>
      <c r="K603">
        <v>2.88665683963427</v>
      </c>
    </row>
    <row r="604" spans="1:11">
      <c r="A604">
        <v>602</v>
      </c>
      <c r="B604">
        <v>14.1940897768235</v>
      </c>
      <c r="C604">
        <v>1615.24232672871</v>
      </c>
      <c r="D604">
        <v>0.420790085755072</v>
      </c>
      <c r="E604">
        <v>139.339221125106</v>
      </c>
      <c r="F604">
        <v>22.0233292591706</v>
      </c>
      <c r="G604">
        <v>2921.78539335366</v>
      </c>
      <c r="H604">
        <v>0.641571791438858</v>
      </c>
      <c r="I604">
        <v>0.520849935531284</v>
      </c>
      <c r="J604">
        <v>23.2828488368983</v>
      </c>
      <c r="K604">
        <v>2.88665683963427</v>
      </c>
    </row>
    <row r="605" spans="1:11">
      <c r="A605">
        <v>603</v>
      </c>
      <c r="B605">
        <v>14.1955281755</v>
      </c>
      <c r="C605">
        <v>1615.38338112803</v>
      </c>
      <c r="D605">
        <v>0.42077310315078</v>
      </c>
      <c r="E605">
        <v>139.349487257131</v>
      </c>
      <c r="F605">
        <v>22.0214457125907</v>
      </c>
      <c r="G605">
        <v>2921.42983728079</v>
      </c>
      <c r="H605">
        <v>0.6416084102401</v>
      </c>
      <c r="I605">
        <v>0.52087964692077</v>
      </c>
      <c r="J605">
        <v>23.2831352707448</v>
      </c>
      <c r="K605">
        <v>2.88665683963427</v>
      </c>
    </row>
    <row r="606" spans="1:11">
      <c r="A606">
        <v>604</v>
      </c>
      <c r="B606">
        <v>14.1932733422563</v>
      </c>
      <c r="C606">
        <v>1615.17125717262</v>
      </c>
      <c r="D606">
        <v>0.420787676452135</v>
      </c>
      <c r="E606">
        <v>139.334232207864</v>
      </c>
      <c r="F606">
        <v>22.0243232464622</v>
      </c>
      <c r="G606">
        <v>2921.86571835457</v>
      </c>
      <c r="H606">
        <v>0.641554818216795</v>
      </c>
      <c r="I606">
        <v>0.520836163875893</v>
      </c>
      <c r="J606">
        <v>23.2826674560916</v>
      </c>
      <c r="K606">
        <v>2.88665683963427</v>
      </c>
    </row>
    <row r="607" spans="1:11">
      <c r="A607">
        <v>605</v>
      </c>
      <c r="B607">
        <v>14.1948989805271</v>
      </c>
      <c r="C607">
        <v>1615.37806965491</v>
      </c>
      <c r="D607">
        <v>0.420804618706022</v>
      </c>
      <c r="E607">
        <v>139.347959120715</v>
      </c>
      <c r="F607">
        <v>22.0214800583336</v>
      </c>
      <c r="G607">
        <v>2921.52447470777</v>
      </c>
      <c r="H607">
        <v>0.641584658545887</v>
      </c>
      <c r="I607">
        <v>0.520860375278899</v>
      </c>
      <c r="J607">
        <v>23.2833930107618</v>
      </c>
      <c r="K607">
        <v>2.88665683963427</v>
      </c>
    </row>
    <row r="608" spans="1:11">
      <c r="A608">
        <v>606</v>
      </c>
      <c r="B608">
        <v>14.1939914215297</v>
      </c>
      <c r="C608">
        <v>1615.20347127086</v>
      </c>
      <c r="D608">
        <v>0.420787869302751</v>
      </c>
      <c r="E608">
        <v>139.337027561481</v>
      </c>
      <c r="F608">
        <v>22.0238095262935</v>
      </c>
      <c r="G608">
        <v>2921.83707979089</v>
      </c>
      <c r="H608">
        <v>0.641561932513185</v>
      </c>
      <c r="I608">
        <v>0.520841936235121</v>
      </c>
      <c r="J608">
        <v>23.282635034363</v>
      </c>
      <c r="K608">
        <v>2.88665683963427</v>
      </c>
    </row>
    <row r="609" spans="1:11">
      <c r="A609">
        <v>607</v>
      </c>
      <c r="B609">
        <v>14.1941733492908</v>
      </c>
      <c r="C609">
        <v>1615.27858110848</v>
      </c>
      <c r="D609">
        <v>0.420789125162543</v>
      </c>
      <c r="E609">
        <v>139.341574796345</v>
      </c>
      <c r="F609">
        <v>22.0228754907735</v>
      </c>
      <c r="G609">
        <v>2921.70003144569</v>
      </c>
      <c r="H609">
        <v>0.641578945058898</v>
      </c>
      <c r="I609">
        <v>0.520855739697266</v>
      </c>
      <c r="J609">
        <v>23.2829835660221</v>
      </c>
      <c r="K609">
        <v>2.88665683963427</v>
      </c>
    </row>
    <row r="610" spans="1:11">
      <c r="A610">
        <v>608</v>
      </c>
      <c r="B610">
        <v>14.1947843361803</v>
      </c>
      <c r="C610">
        <v>1615.21700600491</v>
      </c>
      <c r="D610">
        <v>0.420789666272457</v>
      </c>
      <c r="E610">
        <v>139.33827399085</v>
      </c>
      <c r="F610">
        <v>22.0238109465627</v>
      </c>
      <c r="G610">
        <v>2921.92640180075</v>
      </c>
      <c r="H610">
        <v>0.641564923036841</v>
      </c>
      <c r="I610">
        <v>0.520844362867243</v>
      </c>
      <c r="J610">
        <v>23.2825903269457</v>
      </c>
      <c r="K610">
        <v>2.88665683963427</v>
      </c>
    </row>
    <row r="611" spans="1:11">
      <c r="A611">
        <v>609</v>
      </c>
      <c r="B611">
        <v>14.1944886807681</v>
      </c>
      <c r="C611">
        <v>1615.25730467077</v>
      </c>
      <c r="D611">
        <v>0.420801467113456</v>
      </c>
      <c r="E611">
        <v>139.340232154675</v>
      </c>
      <c r="F611">
        <v>22.0231855382449</v>
      </c>
      <c r="G611">
        <v>2921.7823746089</v>
      </c>
      <c r="H611">
        <v>0.641558306350035</v>
      </c>
      <c r="I611">
        <v>0.5208389939861</v>
      </c>
      <c r="J611">
        <v>23.2828989537383</v>
      </c>
      <c r="K611">
        <v>2.88665683963427</v>
      </c>
    </row>
    <row r="612" spans="1:11">
      <c r="A612">
        <v>610</v>
      </c>
      <c r="B612">
        <v>14.1946707916</v>
      </c>
      <c r="C612">
        <v>1615.26246957907</v>
      </c>
      <c r="D612">
        <v>0.420803241296248</v>
      </c>
      <c r="E612">
        <v>139.340624809246</v>
      </c>
      <c r="F612">
        <v>22.023120801353</v>
      </c>
      <c r="G612">
        <v>2921.79017471783</v>
      </c>
      <c r="H612">
        <v>0.641561736875123</v>
      </c>
      <c r="I612">
        <v>0.520841777504898</v>
      </c>
      <c r="J612">
        <v>23.2828974427836</v>
      </c>
      <c r="K612">
        <v>2.88665683963427</v>
      </c>
    </row>
    <row r="613" spans="1:11">
      <c r="A613">
        <v>611</v>
      </c>
      <c r="B613">
        <v>14.1916208109217</v>
      </c>
      <c r="C613">
        <v>1615.00390916969</v>
      </c>
      <c r="D613">
        <v>0.42080790523244</v>
      </c>
      <c r="E613">
        <v>139.322243880579</v>
      </c>
      <c r="F613">
        <v>22.0264810718453</v>
      </c>
      <c r="G613">
        <v>2922.28419824692</v>
      </c>
      <c r="H613">
        <v>0.641524821490127</v>
      </c>
      <c r="I613">
        <v>0.520811825660316</v>
      </c>
      <c r="J613">
        <v>23.2823008402617</v>
      </c>
      <c r="K613">
        <v>2.88665683963427</v>
      </c>
    </row>
    <row r="614" spans="1:11">
      <c r="A614">
        <v>612</v>
      </c>
      <c r="B614">
        <v>14.190593441101</v>
      </c>
      <c r="C614">
        <v>1614.91280546953</v>
      </c>
      <c r="D614">
        <v>0.420795432452045</v>
      </c>
      <c r="E614">
        <v>139.315922014501</v>
      </c>
      <c r="F614">
        <v>22.0276910714247</v>
      </c>
      <c r="G614">
        <v>2922.41495292388</v>
      </c>
      <c r="H614">
        <v>0.641518705285113</v>
      </c>
      <c r="I614">
        <v>0.520806863270761</v>
      </c>
      <c r="J614">
        <v>23.2820442817594</v>
      </c>
      <c r="K614">
        <v>2.88665683963427</v>
      </c>
    </row>
    <row r="615" spans="1:11">
      <c r="A615">
        <v>613</v>
      </c>
      <c r="B615">
        <v>14.1913552842216</v>
      </c>
      <c r="C615">
        <v>1614.98660029752</v>
      </c>
      <c r="D615">
        <v>0.420825896217908</v>
      </c>
      <c r="E615">
        <v>139.320595709243</v>
      </c>
      <c r="F615">
        <v>22.0267756944471</v>
      </c>
      <c r="G615">
        <v>2922.41430275244</v>
      </c>
      <c r="H615">
        <v>0.641513409464126</v>
      </c>
      <c r="I615">
        <v>0.520802566291287</v>
      </c>
      <c r="J615">
        <v>23.2823602738181</v>
      </c>
      <c r="K615">
        <v>2.88665683963427</v>
      </c>
    </row>
    <row r="616" spans="1:11">
      <c r="A616">
        <v>614</v>
      </c>
      <c r="B616">
        <v>14.1921856108991</v>
      </c>
      <c r="C616">
        <v>1615.03891737455</v>
      </c>
      <c r="D616">
        <v>0.420807814459703</v>
      </c>
      <c r="E616">
        <v>139.324868460641</v>
      </c>
      <c r="F616">
        <v>22.0260341560752</v>
      </c>
      <c r="G616">
        <v>2922.28680867817</v>
      </c>
      <c r="H616">
        <v>0.641536227655658</v>
      </c>
      <c r="I616">
        <v>0.520821080401942</v>
      </c>
      <c r="J616">
        <v>23.2823509171236</v>
      </c>
      <c r="K616">
        <v>2.88665683963427</v>
      </c>
    </row>
    <row r="617" spans="1:11">
      <c r="A617">
        <v>615</v>
      </c>
      <c r="B617">
        <v>14.1896160296706</v>
      </c>
      <c r="C617">
        <v>1614.80992239203</v>
      </c>
      <c r="D617">
        <v>0.420800116156401</v>
      </c>
      <c r="E617">
        <v>139.30862139705</v>
      </c>
      <c r="F617">
        <v>22.0291267590873</v>
      </c>
      <c r="G617">
        <v>2922.68590861732</v>
      </c>
      <c r="H617">
        <v>0.64150316231</v>
      </c>
      <c r="I617">
        <v>0.520794252333977</v>
      </c>
      <c r="J617">
        <v>23.2817988714941</v>
      </c>
      <c r="K617">
        <v>2.88665683963427</v>
      </c>
    </row>
    <row r="618" spans="1:11">
      <c r="A618">
        <v>616</v>
      </c>
      <c r="B618">
        <v>14.1921545428518</v>
      </c>
      <c r="C618">
        <v>1615.08087518379</v>
      </c>
      <c r="D618">
        <v>0.420807322014373</v>
      </c>
      <c r="E618">
        <v>139.327260614078</v>
      </c>
      <c r="F618">
        <v>22.0254151344254</v>
      </c>
      <c r="G618">
        <v>2922.13936571187</v>
      </c>
      <c r="H618">
        <v>0.641541162113335</v>
      </c>
      <c r="I618">
        <v>0.520825083957696</v>
      </c>
      <c r="J618">
        <v>23.2825790206759</v>
      </c>
      <c r="K618">
        <v>2.88665683963427</v>
      </c>
    </row>
    <row r="619" spans="1:11">
      <c r="A619">
        <v>617</v>
      </c>
      <c r="B619">
        <v>14.1918953940999</v>
      </c>
      <c r="C619">
        <v>1615.12973211878</v>
      </c>
      <c r="D619">
        <v>0.420809933870494</v>
      </c>
      <c r="E619">
        <v>139.330134204653</v>
      </c>
      <c r="F619">
        <v>22.024631052962</v>
      </c>
      <c r="G619">
        <v>2921.95892940854</v>
      </c>
      <c r="H619">
        <v>0.641550894230514</v>
      </c>
      <c r="I619">
        <v>0.520832980140854</v>
      </c>
      <c r="J619">
        <v>23.2828434795779</v>
      </c>
      <c r="K619">
        <v>2.88665683963427</v>
      </c>
    </row>
    <row r="620" spans="1:11">
      <c r="A620">
        <v>618</v>
      </c>
      <c r="B620">
        <v>14.1918375947355</v>
      </c>
      <c r="C620">
        <v>1614.98540286412</v>
      </c>
      <c r="D620">
        <v>0.420808219413641</v>
      </c>
      <c r="E620">
        <v>139.32096254891</v>
      </c>
      <c r="F620">
        <v>22.0268134260613</v>
      </c>
      <c r="G620">
        <v>2922.39667178087</v>
      </c>
      <c r="H620">
        <v>0.641517928371882</v>
      </c>
      <c r="I620">
        <v>0.520806232892576</v>
      </c>
      <c r="J620">
        <v>23.282239692179</v>
      </c>
      <c r="K620">
        <v>2.88665683963427</v>
      </c>
    </row>
    <row r="621" spans="1:11">
      <c r="A621">
        <v>619</v>
      </c>
      <c r="B621">
        <v>14.1914652680087</v>
      </c>
      <c r="C621">
        <v>1615.08113829675</v>
      </c>
      <c r="D621">
        <v>0.420808796322466</v>
      </c>
      <c r="E621">
        <v>139.326796532091</v>
      </c>
      <c r="F621">
        <v>22.0253676499891</v>
      </c>
      <c r="G621">
        <v>2922.04837535082</v>
      </c>
      <c r="H621">
        <v>0.641537832492286</v>
      </c>
      <c r="I621">
        <v>0.520822382195926</v>
      </c>
      <c r="J621">
        <v>23.2827078280065</v>
      </c>
      <c r="K621">
        <v>2.88665683963427</v>
      </c>
    </row>
    <row r="622" spans="1:11">
      <c r="A622">
        <v>620</v>
      </c>
      <c r="B622">
        <v>14.1920597784841</v>
      </c>
      <c r="C622">
        <v>1615.1355520608</v>
      </c>
      <c r="D622">
        <v>0.420809104716409</v>
      </c>
      <c r="E622">
        <v>139.330360956661</v>
      </c>
      <c r="F622">
        <v>22.0246131284669</v>
      </c>
      <c r="G622">
        <v>2922.00375180077</v>
      </c>
      <c r="H622">
        <v>0.641555094815477</v>
      </c>
      <c r="I622">
        <v>0.520836388513555</v>
      </c>
      <c r="J622">
        <v>23.2828944877473</v>
      </c>
      <c r="K622">
        <v>2.88665683963427</v>
      </c>
    </row>
    <row r="623" spans="1:11">
      <c r="A623">
        <v>621</v>
      </c>
      <c r="B623">
        <v>14.1910140137764</v>
      </c>
      <c r="C623">
        <v>1615.07667246959</v>
      </c>
      <c r="D623">
        <v>0.420803715274887</v>
      </c>
      <c r="E623">
        <v>139.326387300323</v>
      </c>
      <c r="F623">
        <v>22.0252874350477</v>
      </c>
      <c r="G623">
        <v>2921.95083585176</v>
      </c>
      <c r="H623">
        <v>0.641536078895024</v>
      </c>
      <c r="I623">
        <v>0.520820959191378</v>
      </c>
      <c r="J623">
        <v>23.2827239334924</v>
      </c>
      <c r="K623">
        <v>2.88665683963427</v>
      </c>
    </row>
    <row r="624" spans="1:11">
      <c r="A624">
        <v>622</v>
      </c>
      <c r="B624">
        <v>14.1899717529322</v>
      </c>
      <c r="C624">
        <v>1614.86796132492</v>
      </c>
      <c r="D624">
        <v>0.42080234516789</v>
      </c>
      <c r="E624">
        <v>139.312612081052</v>
      </c>
      <c r="F624">
        <v>22.0282988640939</v>
      </c>
      <c r="G624">
        <v>2922.45957136689</v>
      </c>
      <c r="H624">
        <v>0.641506334706483</v>
      </c>
      <c r="I624">
        <v>0.520796826110913</v>
      </c>
      <c r="J624">
        <v>23.2819766980533</v>
      </c>
      <c r="K624">
        <v>2.88665683963427</v>
      </c>
    </row>
    <row r="625" spans="1:11">
      <c r="A625">
        <v>623</v>
      </c>
      <c r="B625">
        <v>14.1917013556908</v>
      </c>
      <c r="C625">
        <v>1615.12099624624</v>
      </c>
      <c r="D625">
        <v>0.420826891114269</v>
      </c>
      <c r="E625">
        <v>139.329259513827</v>
      </c>
      <c r="F625">
        <v>22.0247652135792</v>
      </c>
      <c r="G625">
        <v>2922.00917784981</v>
      </c>
      <c r="H625">
        <v>0.641540429350102</v>
      </c>
      <c r="I625">
        <v>0.52082448919319</v>
      </c>
      <c r="J625">
        <v>23.2828914549672</v>
      </c>
      <c r="K625">
        <v>2.88665683963427</v>
      </c>
    </row>
    <row r="626" spans="1:11">
      <c r="A626">
        <v>624</v>
      </c>
      <c r="B626">
        <v>14.1912534490922</v>
      </c>
      <c r="C626">
        <v>1615.06848299899</v>
      </c>
      <c r="D626">
        <v>0.420810835160415</v>
      </c>
      <c r="E626">
        <v>139.325826480812</v>
      </c>
      <c r="F626">
        <v>22.0255527946694</v>
      </c>
      <c r="G626">
        <v>2922.06639581017</v>
      </c>
      <c r="H626">
        <v>0.641528497558716</v>
      </c>
      <c r="I626">
        <v>0.520814807983193</v>
      </c>
      <c r="J626">
        <v>23.2826984944012</v>
      </c>
      <c r="K626">
        <v>2.88665683963427</v>
      </c>
    </row>
    <row r="627" spans="1:11">
      <c r="A627">
        <v>625</v>
      </c>
      <c r="B627">
        <v>14.1940617343554</v>
      </c>
      <c r="C627">
        <v>1615.38676748582</v>
      </c>
      <c r="D627">
        <v>0.420809193093779</v>
      </c>
      <c r="E627">
        <v>139.347704451518</v>
      </c>
      <c r="F627">
        <v>22.0211951570781</v>
      </c>
      <c r="G627">
        <v>2921.41920410669</v>
      </c>
      <c r="H627">
        <v>0.641580107182302</v>
      </c>
      <c r="I627">
        <v>0.520856682178318</v>
      </c>
      <c r="J627">
        <v>23.2836243150812</v>
      </c>
      <c r="K627">
        <v>2.88665683963427</v>
      </c>
    </row>
    <row r="628" spans="1:11">
      <c r="A628">
        <v>626</v>
      </c>
      <c r="B628">
        <v>14.194493750282</v>
      </c>
      <c r="C628">
        <v>1615.45878335223</v>
      </c>
      <c r="D628">
        <v>0.420807809614472</v>
      </c>
      <c r="E628">
        <v>139.3522374675</v>
      </c>
      <c r="F628">
        <v>22.0202525247682</v>
      </c>
      <c r="G628">
        <v>2921.30499862326</v>
      </c>
      <c r="H628">
        <v>0.641598328872006</v>
      </c>
      <c r="I628">
        <v>0.520871466781281</v>
      </c>
      <c r="J628">
        <v>23.2839210157341</v>
      </c>
      <c r="K628">
        <v>2.88665683963427</v>
      </c>
    </row>
    <row r="629" spans="1:11">
      <c r="A629">
        <v>627</v>
      </c>
      <c r="B629">
        <v>14.1930257591918</v>
      </c>
      <c r="C629">
        <v>1615.33197789479</v>
      </c>
      <c r="D629">
        <v>0.420817317342355</v>
      </c>
      <c r="E629">
        <v>139.343701879301</v>
      </c>
      <c r="F629">
        <v>22.0219225114273</v>
      </c>
      <c r="G629">
        <v>2921.45632560356</v>
      </c>
      <c r="H629">
        <v>0.641560423430301</v>
      </c>
      <c r="I629">
        <v>0.52084071110705</v>
      </c>
      <c r="J629">
        <v>23.2835410663317</v>
      </c>
      <c r="K629">
        <v>2.88665683963427</v>
      </c>
    </row>
    <row r="630" spans="1:11">
      <c r="A630">
        <v>628</v>
      </c>
      <c r="B630">
        <v>14.1938103991999</v>
      </c>
      <c r="C630">
        <v>1615.35093285072</v>
      </c>
      <c r="D630">
        <v>0.420803730125875</v>
      </c>
      <c r="E630">
        <v>139.345415093286</v>
      </c>
      <c r="F630">
        <v>22.0216958147069</v>
      </c>
      <c r="G630">
        <v>2921.48339419508</v>
      </c>
      <c r="H630">
        <v>0.641577912748563</v>
      </c>
      <c r="I630">
        <v>0.520854901741683</v>
      </c>
      <c r="J630">
        <v>23.2834748480606</v>
      </c>
      <c r="K630">
        <v>2.88665683963427</v>
      </c>
    </row>
    <row r="631" spans="1:11">
      <c r="A631">
        <v>629</v>
      </c>
      <c r="B631">
        <v>14.1942655432</v>
      </c>
      <c r="C631">
        <v>1615.49866816174</v>
      </c>
      <c r="D631">
        <v>0.420820781214438</v>
      </c>
      <c r="E631">
        <v>139.354689446821</v>
      </c>
      <c r="F631">
        <v>22.0196470195109</v>
      </c>
      <c r="G631">
        <v>2921.14450306949</v>
      </c>
      <c r="H631">
        <v>0.641591331911042</v>
      </c>
      <c r="I631">
        <v>0.520865789273998</v>
      </c>
      <c r="J631">
        <v>23.2841269356</v>
      </c>
      <c r="K631">
        <v>2.88665683963427</v>
      </c>
    </row>
    <row r="632" spans="1:11">
      <c r="A632">
        <v>630</v>
      </c>
      <c r="B632">
        <v>14.1952479536784</v>
      </c>
      <c r="C632">
        <v>1615.60278755532</v>
      </c>
      <c r="D632">
        <v>0.420814511120964</v>
      </c>
      <c r="E632">
        <v>139.361987945422</v>
      </c>
      <c r="F632">
        <v>22.0182539299117</v>
      </c>
      <c r="G632">
        <v>2920.92386846494</v>
      </c>
      <c r="H632">
        <v>0.641616215556122</v>
      </c>
      <c r="I632">
        <v>0.520885979135127</v>
      </c>
      <c r="J632">
        <v>23.284399766824</v>
      </c>
      <c r="K632">
        <v>2.88665683963427</v>
      </c>
    </row>
    <row r="633" spans="1:11">
      <c r="A633">
        <v>631</v>
      </c>
      <c r="B633">
        <v>14.1934827941279</v>
      </c>
      <c r="C633">
        <v>1615.43298584322</v>
      </c>
      <c r="D633">
        <v>0.420812193507935</v>
      </c>
      <c r="E633">
        <v>139.350555706545</v>
      </c>
      <c r="F633">
        <v>22.020475721177</v>
      </c>
      <c r="G633">
        <v>2921.1371563213</v>
      </c>
      <c r="H633">
        <v>0.641579960693452</v>
      </c>
      <c r="I633">
        <v>0.520856562845888</v>
      </c>
      <c r="J633">
        <v>23.283860903088</v>
      </c>
      <c r="K633">
        <v>2.88665683963427</v>
      </c>
    </row>
    <row r="634" spans="1:11">
      <c r="A634">
        <v>632</v>
      </c>
      <c r="B634">
        <v>14.1953363313779</v>
      </c>
      <c r="C634">
        <v>1615.53955725571</v>
      </c>
      <c r="D634">
        <v>0.420822426505135</v>
      </c>
      <c r="E634">
        <v>139.358066029773</v>
      </c>
      <c r="F634">
        <v>22.0191531155711</v>
      </c>
      <c r="G634">
        <v>2921.16672470028</v>
      </c>
      <c r="H634">
        <v>0.641600596048596</v>
      </c>
      <c r="I634">
        <v>0.520873306082802</v>
      </c>
      <c r="J634">
        <v>23.2841130525232</v>
      </c>
      <c r="K634">
        <v>2.88665683963427</v>
      </c>
    </row>
    <row r="635" spans="1:11">
      <c r="A635">
        <v>633</v>
      </c>
      <c r="B635">
        <v>14.1933933562711</v>
      </c>
      <c r="C635">
        <v>1615.35454893034</v>
      </c>
      <c r="D635">
        <v>0.420826014516075</v>
      </c>
      <c r="E635">
        <v>139.345420606831</v>
      </c>
      <c r="F635">
        <v>22.0217405504029</v>
      </c>
      <c r="G635">
        <v>2921.39657978436</v>
      </c>
      <c r="H635">
        <v>0.641551569633318</v>
      </c>
      <c r="I635">
        <v>0.520833527228387</v>
      </c>
      <c r="J635">
        <v>23.283579574105</v>
      </c>
      <c r="K635">
        <v>2.88665683963427</v>
      </c>
    </row>
    <row r="636" spans="1:11">
      <c r="A636">
        <v>634</v>
      </c>
      <c r="B636">
        <v>14.1938065106008</v>
      </c>
      <c r="C636">
        <v>1615.43536303584</v>
      </c>
      <c r="D636">
        <v>0.420821929242048</v>
      </c>
      <c r="E636">
        <v>139.35058519705</v>
      </c>
      <c r="F636">
        <v>22.0205159270122</v>
      </c>
      <c r="G636">
        <v>2921.24054414091</v>
      </c>
      <c r="H636">
        <v>0.641571288137962</v>
      </c>
      <c r="I636">
        <v>0.520849526219889</v>
      </c>
      <c r="J636">
        <v>23.2838943901968</v>
      </c>
      <c r="K636">
        <v>2.88665683963427</v>
      </c>
    </row>
    <row r="637" spans="1:11">
      <c r="A637">
        <v>635</v>
      </c>
      <c r="B637">
        <v>14.1939249430294</v>
      </c>
      <c r="C637">
        <v>1615.4624704532</v>
      </c>
      <c r="D637">
        <v>0.420819880898043</v>
      </c>
      <c r="E637">
        <v>139.352767464585</v>
      </c>
      <c r="F637">
        <v>22.0199508174582</v>
      </c>
      <c r="G637">
        <v>2921.12646473559</v>
      </c>
      <c r="H637">
        <v>0.641584176694368</v>
      </c>
      <c r="I637">
        <v>0.520859983602459</v>
      </c>
      <c r="J637">
        <v>23.2839162730027</v>
      </c>
      <c r="K637">
        <v>2.88665683963427</v>
      </c>
    </row>
    <row r="638" spans="1:11">
      <c r="A638">
        <v>636</v>
      </c>
      <c r="B638">
        <v>14.1945163415863</v>
      </c>
      <c r="C638">
        <v>1615.50745929817</v>
      </c>
      <c r="D638">
        <v>0.42082674075426</v>
      </c>
      <c r="E638">
        <v>139.355297691014</v>
      </c>
      <c r="F638">
        <v>22.0195575848778</v>
      </c>
      <c r="G638">
        <v>2921.14615754591</v>
      </c>
      <c r="H638">
        <v>0.641586139248418</v>
      </c>
      <c r="I638">
        <v>0.520861576065931</v>
      </c>
      <c r="J638">
        <v>23.2841500565696</v>
      </c>
      <c r="K638">
        <v>2.88665683963427</v>
      </c>
    </row>
    <row r="639" spans="1:11">
      <c r="A639">
        <v>637</v>
      </c>
      <c r="B639">
        <v>14.1941930796443</v>
      </c>
      <c r="C639">
        <v>1615.49786022773</v>
      </c>
      <c r="D639">
        <v>0.420821634206382</v>
      </c>
      <c r="E639">
        <v>139.354588607614</v>
      </c>
      <c r="F639">
        <v>22.0196135133086</v>
      </c>
      <c r="G639">
        <v>2921.14250501908</v>
      </c>
      <c r="H639">
        <v>0.641601475520444</v>
      </c>
      <c r="I639">
        <v>0.520874019670078</v>
      </c>
      <c r="J639">
        <v>23.2841247139359</v>
      </c>
      <c r="K639">
        <v>2.88665683963427</v>
      </c>
    </row>
    <row r="640" spans="1:11">
      <c r="A640">
        <v>638</v>
      </c>
      <c r="B640">
        <v>14.19558902664</v>
      </c>
      <c r="C640">
        <v>1615.61301501097</v>
      </c>
      <c r="D640">
        <v>0.420819482259609</v>
      </c>
      <c r="E640">
        <v>139.362901213621</v>
      </c>
      <c r="F640">
        <v>22.0181579301206</v>
      </c>
      <c r="G640">
        <v>2920.90377147375</v>
      </c>
      <c r="H640">
        <v>0.641603836692505</v>
      </c>
      <c r="I640">
        <v>0.520875935097848</v>
      </c>
      <c r="J640">
        <v>23.2843784856978</v>
      </c>
      <c r="K640">
        <v>2.88665683963427</v>
      </c>
    </row>
    <row r="641" spans="1:11">
      <c r="A641">
        <v>639</v>
      </c>
      <c r="B641">
        <v>14.194592101975</v>
      </c>
      <c r="C641">
        <v>1615.61680952461</v>
      </c>
      <c r="D641">
        <v>0.420812686155899</v>
      </c>
      <c r="E641">
        <v>139.362099074964</v>
      </c>
      <c r="F641">
        <v>22.0180111865914</v>
      </c>
      <c r="G641">
        <v>2920.88500151109</v>
      </c>
      <c r="H641">
        <v>0.641621254707523</v>
      </c>
      <c r="I641">
        <v>0.520890067682193</v>
      </c>
      <c r="J641">
        <v>23.2846293656296</v>
      </c>
      <c r="K641">
        <v>2.88665683963427</v>
      </c>
    </row>
    <row r="642" spans="1:11">
      <c r="A642">
        <v>640</v>
      </c>
      <c r="B642">
        <v>14.1956321978467</v>
      </c>
      <c r="C642">
        <v>1615.71357894242</v>
      </c>
      <c r="D642">
        <v>0.420816202814537</v>
      </c>
      <c r="E642">
        <v>139.368825413984</v>
      </c>
      <c r="F642">
        <v>22.0167083254072</v>
      </c>
      <c r="G642">
        <v>2920.70387970652</v>
      </c>
      <c r="H642">
        <v>0.641632191156672</v>
      </c>
      <c r="I642">
        <v>0.520898941083924</v>
      </c>
      <c r="J642">
        <v>23.284892124105</v>
      </c>
      <c r="K642">
        <v>2.88665683963427</v>
      </c>
    </row>
    <row r="643" spans="1:11">
      <c r="A643">
        <v>641</v>
      </c>
      <c r="B643">
        <v>14.194337683028</v>
      </c>
      <c r="C643">
        <v>1615.50500864451</v>
      </c>
      <c r="D643">
        <v>0.420815409158113</v>
      </c>
      <c r="E643">
        <v>139.354618066844</v>
      </c>
      <c r="F643">
        <v>22.0196836031145</v>
      </c>
      <c r="G643">
        <v>2921.21034983499</v>
      </c>
      <c r="H643">
        <v>0.641589192932734</v>
      </c>
      <c r="I643">
        <v>0.52086405382422</v>
      </c>
      <c r="J643">
        <v>23.2842517238502</v>
      </c>
      <c r="K643">
        <v>2.88665683963427</v>
      </c>
    </row>
    <row r="644" spans="1:11">
      <c r="A644">
        <v>642</v>
      </c>
      <c r="B644">
        <v>14.1946995905768</v>
      </c>
      <c r="C644">
        <v>1615.63064484924</v>
      </c>
      <c r="D644">
        <v>0.420802302279779</v>
      </c>
      <c r="E644">
        <v>139.363218896139</v>
      </c>
      <c r="F644">
        <v>22.0177856801923</v>
      </c>
      <c r="G644">
        <v>2920.81129363364</v>
      </c>
      <c r="H644">
        <v>0.64163046679584</v>
      </c>
      <c r="I644">
        <v>0.520897542117046</v>
      </c>
      <c r="J644">
        <v>23.2846277647017</v>
      </c>
      <c r="K644">
        <v>2.88665683963427</v>
      </c>
    </row>
    <row r="645" spans="1:11">
      <c r="A645">
        <v>643</v>
      </c>
      <c r="B645">
        <v>14.1955048974593</v>
      </c>
      <c r="C645">
        <v>1615.7610630979</v>
      </c>
      <c r="D645">
        <v>0.420818586029794</v>
      </c>
      <c r="E645">
        <v>139.371522196988</v>
      </c>
      <c r="F645">
        <v>22.0159970894095</v>
      </c>
      <c r="G645">
        <v>2920.57215098993</v>
      </c>
      <c r="H645">
        <v>0.641642724381416</v>
      </c>
      <c r="I645">
        <v>0.520907487367279</v>
      </c>
      <c r="J645">
        <v>23.2851562543991</v>
      </c>
      <c r="K645">
        <v>2.88665683963427</v>
      </c>
    </row>
    <row r="646" spans="1:11">
      <c r="A646">
        <v>644</v>
      </c>
      <c r="B646">
        <v>14.194499199323</v>
      </c>
      <c r="C646">
        <v>1615.56269046852</v>
      </c>
      <c r="D646">
        <v>0.420810312717772</v>
      </c>
      <c r="E646">
        <v>139.35874016679</v>
      </c>
      <c r="F646">
        <v>22.0188113270296</v>
      </c>
      <c r="G646">
        <v>2921.03719552261</v>
      </c>
      <c r="H646">
        <v>0.641612590109466</v>
      </c>
      <c r="I646">
        <v>0.520883037597353</v>
      </c>
      <c r="J646">
        <v>23.284387392635</v>
      </c>
      <c r="K646">
        <v>2.88665683963427</v>
      </c>
    </row>
    <row r="647" spans="1:11">
      <c r="A647">
        <v>645</v>
      </c>
      <c r="B647">
        <v>14.196551285843</v>
      </c>
      <c r="C647">
        <v>1615.76475263117</v>
      </c>
      <c r="D647">
        <v>0.420828353536263</v>
      </c>
      <c r="E647">
        <v>139.372729381944</v>
      </c>
      <c r="F647">
        <v>22.0160642871303</v>
      </c>
      <c r="G647">
        <v>2920.75672042462</v>
      </c>
      <c r="H647">
        <v>0.641643622634981</v>
      </c>
      <c r="I647">
        <v>0.520908216395692</v>
      </c>
      <c r="J647">
        <v>23.284958751145</v>
      </c>
      <c r="K647">
        <v>2.88665683963427</v>
      </c>
    </row>
    <row r="648" spans="1:11">
      <c r="A648">
        <v>646</v>
      </c>
      <c r="B648">
        <v>14.1936467564155</v>
      </c>
      <c r="C648">
        <v>1615.52337778437</v>
      </c>
      <c r="D648">
        <v>0.420809796234268</v>
      </c>
      <c r="E648">
        <v>139.355570946213</v>
      </c>
      <c r="F648">
        <v>22.0192523363835</v>
      </c>
      <c r="G648">
        <v>2921.06983013388</v>
      </c>
      <c r="H648">
        <v>0.641609878142114</v>
      </c>
      <c r="I648">
        <v>0.520880837195072</v>
      </c>
      <c r="J648">
        <v>23.284376947712</v>
      </c>
      <c r="K648">
        <v>2.88665683963427</v>
      </c>
    </row>
    <row r="649" spans="1:11">
      <c r="A649">
        <v>647</v>
      </c>
      <c r="B649">
        <v>14.1949771235458</v>
      </c>
      <c r="C649">
        <v>1615.5841381461</v>
      </c>
      <c r="D649">
        <v>0.420800483166775</v>
      </c>
      <c r="E649">
        <v>139.360978078741</v>
      </c>
      <c r="F649">
        <v>22.0185170966184</v>
      </c>
      <c r="G649">
        <v>2920.92460352867</v>
      </c>
      <c r="H649">
        <v>0.641619907524297</v>
      </c>
      <c r="I649">
        <v>0.52088897466471</v>
      </c>
      <c r="J649">
        <v>23.2842836526003</v>
      </c>
      <c r="K649">
        <v>2.88665683963427</v>
      </c>
    </row>
    <row r="650" spans="1:11">
      <c r="A650">
        <v>648</v>
      </c>
      <c r="B650">
        <v>14.1947563741052</v>
      </c>
      <c r="C650">
        <v>1615.5690630838</v>
      </c>
      <c r="D650">
        <v>0.420791917782265</v>
      </c>
      <c r="E650">
        <v>139.360019691204</v>
      </c>
      <c r="F650">
        <v>22.0187044787906</v>
      </c>
      <c r="G650">
        <v>2920.90503901109</v>
      </c>
      <c r="H650">
        <v>0.64161826160858</v>
      </c>
      <c r="I650">
        <v>0.520887639155303</v>
      </c>
      <c r="J650">
        <v>23.2842225868156</v>
      </c>
      <c r="K650">
        <v>2.88665683963427</v>
      </c>
    </row>
    <row r="651" spans="1:11">
      <c r="A651">
        <v>649</v>
      </c>
      <c r="B651">
        <v>14.194653129862</v>
      </c>
      <c r="C651">
        <v>1615.60399118705</v>
      </c>
      <c r="D651">
        <v>0.420806958773162</v>
      </c>
      <c r="E651">
        <v>139.362000081605</v>
      </c>
      <c r="F651">
        <v>22.0180782567945</v>
      </c>
      <c r="G651">
        <v>2920.82876965306</v>
      </c>
      <c r="H651">
        <v>0.641624442552043</v>
      </c>
      <c r="I651">
        <v>0.520892654153707</v>
      </c>
      <c r="J651">
        <v>23.2844264971235</v>
      </c>
      <c r="K651">
        <v>2.88665683963427</v>
      </c>
    </row>
    <row r="652" spans="1:11">
      <c r="A652">
        <v>650</v>
      </c>
      <c r="B652">
        <v>14.195203403196</v>
      </c>
      <c r="C652">
        <v>1615.64923548169</v>
      </c>
      <c r="D652">
        <v>0.420805628398879</v>
      </c>
      <c r="E652">
        <v>139.365070304012</v>
      </c>
      <c r="F652">
        <v>22.0174439745646</v>
      </c>
      <c r="G652">
        <v>2920.78611601567</v>
      </c>
      <c r="H652">
        <v>0.641642809035677</v>
      </c>
      <c r="I652">
        <v>0.520907556388076</v>
      </c>
      <c r="J652">
        <v>23.2845559287861</v>
      </c>
      <c r="K652">
        <v>2.88665683963427</v>
      </c>
    </row>
    <row r="653" spans="1:11">
      <c r="A653">
        <v>651</v>
      </c>
      <c r="B653">
        <v>14.1939864724607</v>
      </c>
      <c r="C653">
        <v>1615.5958603628</v>
      </c>
      <c r="D653">
        <v>0.420808524891338</v>
      </c>
      <c r="E653">
        <v>139.360907538153</v>
      </c>
      <c r="F653">
        <v>22.0181388041659</v>
      </c>
      <c r="G653">
        <v>2920.84254469759</v>
      </c>
      <c r="H653">
        <v>0.641627326399241</v>
      </c>
      <c r="I653">
        <v>0.520894994002994</v>
      </c>
      <c r="J653">
        <v>23.2845329067869</v>
      </c>
      <c r="K653">
        <v>2.88665683963427</v>
      </c>
    </row>
    <row r="654" spans="1:11">
      <c r="A654">
        <v>652</v>
      </c>
      <c r="B654">
        <v>14.1961992329964</v>
      </c>
      <c r="C654">
        <v>1615.82769641286</v>
      </c>
      <c r="D654">
        <v>0.420812782037409</v>
      </c>
      <c r="E654">
        <v>139.376811896105</v>
      </c>
      <c r="F654">
        <v>22.0150179226058</v>
      </c>
      <c r="G654">
        <v>2920.40465556048</v>
      </c>
      <c r="H654">
        <v>0.641659575418862</v>
      </c>
      <c r="I654">
        <v>0.520921159669685</v>
      </c>
      <c r="J654">
        <v>23.285207322579</v>
      </c>
      <c r="K654">
        <v>2.88665683963427</v>
      </c>
    </row>
    <row r="655" spans="1:11">
      <c r="A655">
        <v>653</v>
      </c>
      <c r="B655">
        <v>14.1936898241919</v>
      </c>
      <c r="C655">
        <v>1615.53592231053</v>
      </c>
      <c r="D655">
        <v>0.420798649335788</v>
      </c>
      <c r="E655">
        <v>139.356844918781</v>
      </c>
      <c r="F655">
        <v>22.0190769728441</v>
      </c>
      <c r="G655">
        <v>2920.96870226265</v>
      </c>
      <c r="H655">
        <v>0.641628624294562</v>
      </c>
      <c r="I655">
        <v>0.520896047384684</v>
      </c>
      <c r="J655">
        <v>23.2843283409585</v>
      </c>
      <c r="K655">
        <v>2.88665683963427</v>
      </c>
    </row>
    <row r="656" spans="1:11">
      <c r="A656">
        <v>654</v>
      </c>
      <c r="B656">
        <v>14.1946541945048</v>
      </c>
      <c r="C656">
        <v>1615.57287708151</v>
      </c>
      <c r="D656">
        <v>0.420803133867834</v>
      </c>
      <c r="E656">
        <v>139.359989253193</v>
      </c>
      <c r="F656">
        <v>22.0185123044312</v>
      </c>
      <c r="G656">
        <v>2920.92823212376</v>
      </c>
      <c r="H656">
        <v>0.6416257345813</v>
      </c>
      <c r="I656">
        <v>0.520893702671019</v>
      </c>
      <c r="J656">
        <v>23.2842958163868</v>
      </c>
      <c r="K656">
        <v>2.88665683963427</v>
      </c>
    </row>
    <row r="657" spans="1:11">
      <c r="A657">
        <v>655</v>
      </c>
      <c r="B657">
        <v>14.19149935985</v>
      </c>
      <c r="C657">
        <v>1615.26819078574</v>
      </c>
      <c r="D657">
        <v>0.420809163675031</v>
      </c>
      <c r="E657">
        <v>139.338949582217</v>
      </c>
      <c r="F657">
        <v>22.0226452575867</v>
      </c>
      <c r="G657">
        <v>2921.47128302613</v>
      </c>
      <c r="H657">
        <v>0.641572560374018</v>
      </c>
      <c r="I657">
        <v>0.520850558800846</v>
      </c>
      <c r="J657">
        <v>23.2834506284649</v>
      </c>
      <c r="K657">
        <v>2.88665683963427</v>
      </c>
    </row>
    <row r="658" spans="1:11">
      <c r="A658">
        <v>656</v>
      </c>
      <c r="B658">
        <v>14.1945358189855</v>
      </c>
      <c r="C658">
        <v>1615.60468134976</v>
      </c>
      <c r="D658">
        <v>0.420810024773495</v>
      </c>
      <c r="E658">
        <v>139.362053551545</v>
      </c>
      <c r="F658">
        <v>22.0179792689855</v>
      </c>
      <c r="G658">
        <v>2920.7996147263</v>
      </c>
      <c r="H658">
        <v>0.641622660778267</v>
      </c>
      <c r="I658">
        <v>0.52089120840015</v>
      </c>
      <c r="J658">
        <v>23.2844384949334</v>
      </c>
      <c r="K658">
        <v>2.88665683963427</v>
      </c>
    </row>
    <row r="659" spans="1:11">
      <c r="A659">
        <v>657</v>
      </c>
      <c r="B659">
        <v>14.1929994764248</v>
      </c>
      <c r="C659">
        <v>1615.44054015596</v>
      </c>
      <c r="D659">
        <v>0.420796037645826</v>
      </c>
      <c r="E659">
        <v>139.351294439245</v>
      </c>
      <c r="F659">
        <v>22.0201813586651</v>
      </c>
      <c r="G659">
        <v>2921.04590892312</v>
      </c>
      <c r="H659">
        <v>0.641604065050285</v>
      </c>
      <c r="I659">
        <v>0.520876120466551</v>
      </c>
      <c r="J659">
        <v>23.2838427379022</v>
      </c>
      <c r="K659">
        <v>2.88665683963427</v>
      </c>
    </row>
    <row r="660" spans="1:11">
      <c r="A660">
        <v>658</v>
      </c>
      <c r="B660">
        <v>14.1950099299183</v>
      </c>
      <c r="C660">
        <v>1615.66195121679</v>
      </c>
      <c r="D660">
        <v>0.42080549676243</v>
      </c>
      <c r="E660">
        <v>139.365731769008</v>
      </c>
      <c r="F660">
        <v>22.017227689791</v>
      </c>
      <c r="G660">
        <v>2920.72799593585</v>
      </c>
      <c r="H660">
        <v>0.641642736297835</v>
      </c>
      <c r="I660">
        <v>0.520907497247846</v>
      </c>
      <c r="J660">
        <v>23.2846427878227</v>
      </c>
      <c r="K660">
        <v>2.88665683963427</v>
      </c>
    </row>
    <row r="661" spans="1:11">
      <c r="A661">
        <v>659</v>
      </c>
      <c r="B661">
        <v>14.1930973641333</v>
      </c>
      <c r="C661">
        <v>1615.44913721003</v>
      </c>
      <c r="D661">
        <v>0.42081084765016</v>
      </c>
      <c r="E661">
        <v>139.351372593752</v>
      </c>
      <c r="F661">
        <v>22.0201868798624</v>
      </c>
      <c r="G661">
        <v>2921.09288799785</v>
      </c>
      <c r="H661">
        <v>0.641599993050145</v>
      </c>
      <c r="I661">
        <v>0.520872816659905</v>
      </c>
      <c r="J661">
        <v>23.2839760906795</v>
      </c>
      <c r="K661">
        <v>2.88665683963427</v>
      </c>
    </row>
    <row r="662" spans="1:11">
      <c r="A662">
        <v>660</v>
      </c>
      <c r="B662">
        <v>14.1941768870821</v>
      </c>
      <c r="C662">
        <v>1615.58283629464</v>
      </c>
      <c r="D662">
        <v>0.420814854334289</v>
      </c>
      <c r="E662">
        <v>139.360067709071</v>
      </c>
      <c r="F662">
        <v>22.0183506151873</v>
      </c>
      <c r="G662">
        <v>2920.87224693337</v>
      </c>
      <c r="H662">
        <v>0.641616396785283</v>
      </c>
      <c r="I662">
        <v>0.52088612602814</v>
      </c>
      <c r="J662">
        <v>23.2844734372554</v>
      </c>
      <c r="K662">
        <v>2.88665683963427</v>
      </c>
    </row>
    <row r="663" spans="1:11">
      <c r="A663">
        <v>661</v>
      </c>
      <c r="B663">
        <v>14.1943666332</v>
      </c>
      <c r="C663">
        <v>1615.43027536976</v>
      </c>
      <c r="D663">
        <v>0.420800295975284</v>
      </c>
      <c r="E663">
        <v>139.351567832345</v>
      </c>
      <c r="F663">
        <v>22.0205660108087</v>
      </c>
      <c r="G663">
        <v>2921.20540906301</v>
      </c>
      <c r="H663">
        <v>0.641589598192341</v>
      </c>
      <c r="I663">
        <v>0.520864382627489</v>
      </c>
      <c r="J663">
        <v>23.2835783508484</v>
      </c>
      <c r="K663">
        <v>2.88665683963427</v>
      </c>
    </row>
    <row r="664" spans="1:11">
      <c r="A664">
        <v>662</v>
      </c>
      <c r="B664">
        <v>14.1942471036485</v>
      </c>
      <c r="C664">
        <v>1615.51608908508</v>
      </c>
      <c r="D664">
        <v>0.420808470198555</v>
      </c>
      <c r="E664">
        <v>139.356150185322</v>
      </c>
      <c r="F664">
        <v>22.019357788824</v>
      </c>
      <c r="G664">
        <v>2921.04173816078</v>
      </c>
      <c r="H664">
        <v>0.64160167018239</v>
      </c>
      <c r="I664">
        <v>0.520874177370936</v>
      </c>
      <c r="J664">
        <v>23.2841279595959</v>
      </c>
      <c r="K664">
        <v>2.88665683963427</v>
      </c>
    </row>
    <row r="665" spans="1:11">
      <c r="A665">
        <v>663</v>
      </c>
      <c r="B665">
        <v>14.1950175868527</v>
      </c>
      <c r="C665">
        <v>1615.63275586938</v>
      </c>
      <c r="D665">
        <v>0.420808696201348</v>
      </c>
      <c r="E665">
        <v>139.363948668108</v>
      </c>
      <c r="F665">
        <v>22.0177104694106</v>
      </c>
      <c r="G665">
        <v>2920.8076748464</v>
      </c>
      <c r="H665">
        <v>0.641629087566046</v>
      </c>
      <c r="I665">
        <v>0.520896423011127</v>
      </c>
      <c r="J665">
        <v>23.284513823289</v>
      </c>
      <c r="K665">
        <v>2.88665683963427</v>
      </c>
    </row>
    <row r="666" spans="1:11">
      <c r="A666">
        <v>664</v>
      </c>
      <c r="B666">
        <v>14.1946623932609</v>
      </c>
      <c r="C666">
        <v>1615.63082682533</v>
      </c>
      <c r="D666">
        <v>0.420808835459959</v>
      </c>
      <c r="E666">
        <v>139.363693512643</v>
      </c>
      <c r="F666">
        <v>22.0176849225731</v>
      </c>
      <c r="G666">
        <v>2920.73192275365</v>
      </c>
      <c r="H666">
        <v>0.641626379337699</v>
      </c>
      <c r="I666">
        <v>0.520894225491021</v>
      </c>
      <c r="J666">
        <v>23.2845415050295</v>
      </c>
      <c r="K666">
        <v>2.88665683963427</v>
      </c>
    </row>
    <row r="667" spans="1:11">
      <c r="A667">
        <v>665</v>
      </c>
      <c r="B667">
        <v>14.1943210392409</v>
      </c>
      <c r="C667">
        <v>1615.55355447459</v>
      </c>
      <c r="D667">
        <v>0.420804855537913</v>
      </c>
      <c r="E667">
        <v>139.358631903738</v>
      </c>
      <c r="F667">
        <v>22.0187589352006</v>
      </c>
      <c r="G667">
        <v>2920.93521824085</v>
      </c>
      <c r="H667">
        <v>0.641617193509204</v>
      </c>
      <c r="I667">
        <v>0.520886772570255</v>
      </c>
      <c r="J667">
        <v>23.2842538611991</v>
      </c>
      <c r="K667">
        <v>2.88665683963427</v>
      </c>
    </row>
    <row r="668" spans="1:11">
      <c r="A668">
        <v>666</v>
      </c>
      <c r="B668">
        <v>14.1929471606582</v>
      </c>
      <c r="C668">
        <v>1615.42135024463</v>
      </c>
      <c r="D668">
        <v>0.420808101614088</v>
      </c>
      <c r="E668">
        <v>139.349516027724</v>
      </c>
      <c r="F668">
        <v>22.0205263142361</v>
      </c>
      <c r="G668">
        <v>2921.14451205456</v>
      </c>
      <c r="H668">
        <v>0.641584852384433</v>
      </c>
      <c r="I668">
        <v>0.520860531809385</v>
      </c>
      <c r="J668">
        <v>23.2838857429723</v>
      </c>
      <c r="K668">
        <v>2.88665683963427</v>
      </c>
    </row>
    <row r="669" spans="1:11">
      <c r="A669">
        <v>667</v>
      </c>
      <c r="B669">
        <v>14.1942552362815</v>
      </c>
      <c r="C669">
        <v>1615.55798783351</v>
      </c>
      <c r="D669">
        <v>0.420802954733646</v>
      </c>
      <c r="E669">
        <v>139.35887029163</v>
      </c>
      <c r="F669">
        <v>22.0186860148756</v>
      </c>
      <c r="G669">
        <v>2920.91229462645</v>
      </c>
      <c r="H669">
        <v>0.641621638568769</v>
      </c>
      <c r="I669">
        <v>0.52089037918907</v>
      </c>
      <c r="J669">
        <v>23.2842837611354</v>
      </c>
      <c r="K669">
        <v>2.88665683963427</v>
      </c>
    </row>
    <row r="670" spans="1:11">
      <c r="A670">
        <v>668</v>
      </c>
      <c r="B670">
        <v>14.1943376934657</v>
      </c>
      <c r="C670">
        <v>1615.60604019144</v>
      </c>
      <c r="D670">
        <v>0.420800422906299</v>
      </c>
      <c r="E670">
        <v>139.361954630918</v>
      </c>
      <c r="F670">
        <v>22.0180324338539</v>
      </c>
      <c r="G670">
        <v>2920.73668764979</v>
      </c>
      <c r="H670">
        <v>0.641623028629295</v>
      </c>
      <c r="I670">
        <v>0.520891506787267</v>
      </c>
      <c r="J670">
        <v>23.2844739917528</v>
      </c>
      <c r="K670">
        <v>2.88665683963427</v>
      </c>
    </row>
    <row r="671" spans="1:11">
      <c r="A671">
        <v>669</v>
      </c>
      <c r="B671">
        <v>14.1939143435587</v>
      </c>
      <c r="C671">
        <v>1615.53250727281</v>
      </c>
      <c r="D671">
        <v>0.420800613980468</v>
      </c>
      <c r="E671">
        <v>139.356994365756</v>
      </c>
      <c r="F671">
        <v>22.0190220124556</v>
      </c>
      <c r="G671">
        <v>2920.9552544131</v>
      </c>
      <c r="H671">
        <v>0.641617541050797</v>
      </c>
      <c r="I671">
        <v>0.520887054585022</v>
      </c>
      <c r="J671">
        <v>23.2842344636056</v>
      </c>
      <c r="K671">
        <v>2.88665683963427</v>
      </c>
    </row>
    <row r="672" spans="1:11">
      <c r="A672">
        <v>670</v>
      </c>
      <c r="B672">
        <v>14.1948787233778</v>
      </c>
      <c r="C672">
        <v>1615.61103473259</v>
      </c>
      <c r="D672">
        <v>0.420810405929918</v>
      </c>
      <c r="E672">
        <v>139.36255501763</v>
      </c>
      <c r="F672">
        <v>22.0179841792807</v>
      </c>
      <c r="G672">
        <v>2920.8877191757</v>
      </c>
      <c r="H672">
        <v>0.641629153393185</v>
      </c>
      <c r="I672">
        <v>0.520896476508634</v>
      </c>
      <c r="J672">
        <v>23.2844295764174</v>
      </c>
      <c r="K672">
        <v>2.88665683963427</v>
      </c>
    </row>
    <row r="673" spans="1:11">
      <c r="A673">
        <v>671</v>
      </c>
      <c r="B673">
        <v>14.1944736443348</v>
      </c>
      <c r="C673">
        <v>1615.56108352012</v>
      </c>
      <c r="D673">
        <v>0.42080946785228</v>
      </c>
      <c r="E673">
        <v>139.35913889271</v>
      </c>
      <c r="F673">
        <v>22.0186792670002</v>
      </c>
      <c r="G673">
        <v>2920.94519248915</v>
      </c>
      <c r="H673">
        <v>0.641614654279715</v>
      </c>
      <c r="I673">
        <v>0.520884712297072</v>
      </c>
      <c r="J673">
        <v>23.2842787543183</v>
      </c>
      <c r="K673">
        <v>2.88665683963427</v>
      </c>
    </row>
    <row r="674" spans="1:11">
      <c r="A674">
        <v>672</v>
      </c>
      <c r="B674">
        <v>14.1951842669859</v>
      </c>
      <c r="C674">
        <v>1615.62160123403</v>
      </c>
      <c r="D674">
        <v>0.420807265137431</v>
      </c>
      <c r="E674">
        <v>139.363639588417</v>
      </c>
      <c r="F674">
        <v>22.0178349543055</v>
      </c>
      <c r="G674">
        <v>2920.78209756487</v>
      </c>
      <c r="H674">
        <v>0.641623007948335</v>
      </c>
      <c r="I674">
        <v>0.520891490108713</v>
      </c>
      <c r="J674">
        <v>23.2843803185409</v>
      </c>
      <c r="K674">
        <v>2.88665683963427</v>
      </c>
    </row>
    <row r="675" spans="1:11">
      <c r="A675">
        <v>673</v>
      </c>
      <c r="B675">
        <v>14.1946849929517</v>
      </c>
      <c r="C675">
        <v>1615.57027492928</v>
      </c>
      <c r="D675">
        <v>0.420804173715687</v>
      </c>
      <c r="E675">
        <v>139.360025390384</v>
      </c>
      <c r="F675">
        <v>22.0185665896643</v>
      </c>
      <c r="G675">
        <v>2920.91300425497</v>
      </c>
      <c r="H675">
        <v>0.641618869554566</v>
      </c>
      <c r="I675">
        <v>0.520888132455356</v>
      </c>
      <c r="J675">
        <v>23.2842485178536</v>
      </c>
      <c r="K675">
        <v>2.88665683963427</v>
      </c>
    </row>
    <row r="676" spans="1:11">
      <c r="A676">
        <v>674</v>
      </c>
      <c r="B676">
        <v>14.1938884585804</v>
      </c>
      <c r="C676">
        <v>1615.50111711742</v>
      </c>
      <c r="D676">
        <v>0.420809100328027</v>
      </c>
      <c r="E676">
        <v>139.354911242329</v>
      </c>
      <c r="F676">
        <v>22.0194838954994</v>
      </c>
      <c r="G676">
        <v>2921.07307371534</v>
      </c>
      <c r="H676">
        <v>0.641605974086977</v>
      </c>
      <c r="I676">
        <v>0.520877669525227</v>
      </c>
      <c r="J676">
        <v>23.2841258532759</v>
      </c>
      <c r="K676">
        <v>2.88665683963427</v>
      </c>
    </row>
    <row r="677" spans="1:11">
      <c r="A677">
        <v>675</v>
      </c>
      <c r="B677">
        <v>14.1938805310276</v>
      </c>
      <c r="C677">
        <v>1615.49533094447</v>
      </c>
      <c r="D677">
        <v>0.42080577836151</v>
      </c>
      <c r="E677">
        <v>139.354617729159</v>
      </c>
      <c r="F677">
        <v>22.0195619727103</v>
      </c>
      <c r="G677">
        <v>2921.06418990308</v>
      </c>
      <c r="H677">
        <v>0.641604366485056</v>
      </c>
      <c r="I677">
        <v>0.520876365135954</v>
      </c>
      <c r="J677">
        <v>23.2840847075276</v>
      </c>
      <c r="K677">
        <v>2.88665683963427</v>
      </c>
    </row>
    <row r="678" spans="1:11">
      <c r="A678">
        <v>676</v>
      </c>
      <c r="B678">
        <v>14.193224195215</v>
      </c>
      <c r="C678">
        <v>1615.4335913957</v>
      </c>
      <c r="D678">
        <v>0.420804289486323</v>
      </c>
      <c r="E678">
        <v>139.350366662198</v>
      </c>
      <c r="F678">
        <v>22.0203869371803</v>
      </c>
      <c r="G678">
        <v>2921.18592893453</v>
      </c>
      <c r="H678">
        <v>0.641596496602773</v>
      </c>
      <c r="I678">
        <v>0.520869979795527</v>
      </c>
      <c r="J678">
        <v>23.2839109898095</v>
      </c>
      <c r="K678">
        <v>2.88665683963427</v>
      </c>
    </row>
    <row r="679" spans="1:11">
      <c r="A679">
        <v>677</v>
      </c>
      <c r="B679">
        <v>14.1937928387952</v>
      </c>
      <c r="C679">
        <v>1615.49946120085</v>
      </c>
      <c r="D679">
        <v>0.420802865503158</v>
      </c>
      <c r="E679">
        <v>139.354819133952</v>
      </c>
      <c r="F679">
        <v>22.0195001371739</v>
      </c>
      <c r="G679">
        <v>2921.06101438185</v>
      </c>
      <c r="H679">
        <v>0.641608532458146</v>
      </c>
      <c r="I679">
        <v>0.520879745299048</v>
      </c>
      <c r="J679">
        <v>23.2841170014977</v>
      </c>
      <c r="K679">
        <v>2.88665683963427</v>
      </c>
    </row>
    <row r="680" spans="1:11">
      <c r="A680">
        <v>678</v>
      </c>
      <c r="B680">
        <v>14.1919015088724</v>
      </c>
      <c r="C680">
        <v>1615.29024426468</v>
      </c>
      <c r="D680">
        <v>0.420802065573059</v>
      </c>
      <c r="E680">
        <v>139.340492258494</v>
      </c>
      <c r="F680">
        <v>22.0223777676997</v>
      </c>
      <c r="G680">
        <v>2921.4765011356</v>
      </c>
      <c r="H680">
        <v>0.641579169096232</v>
      </c>
      <c r="I680">
        <v>0.520855920996912</v>
      </c>
      <c r="J680">
        <v>23.2834978367077</v>
      </c>
      <c r="K680">
        <v>2.88665683963427</v>
      </c>
    </row>
    <row r="681" spans="1:11">
      <c r="A681">
        <v>679</v>
      </c>
      <c r="B681">
        <v>14.1915425293187</v>
      </c>
      <c r="C681">
        <v>1615.26820701267</v>
      </c>
      <c r="D681">
        <v>0.420800200792028</v>
      </c>
      <c r="E681">
        <v>139.338959760497</v>
      </c>
      <c r="F681">
        <v>22.0226414074852</v>
      </c>
      <c r="G681">
        <v>2921.49176215277</v>
      </c>
      <c r="H681">
        <v>0.641577281926078</v>
      </c>
      <c r="I681">
        <v>0.520854389786507</v>
      </c>
      <c r="J681">
        <v>23.2834408864989</v>
      </c>
      <c r="K681">
        <v>2.88665683963427</v>
      </c>
    </row>
    <row r="682" spans="1:11">
      <c r="A682">
        <v>680</v>
      </c>
      <c r="B682">
        <v>14.1909942839927</v>
      </c>
      <c r="C682">
        <v>1615.13845019688</v>
      </c>
      <c r="D682">
        <v>0.420796755634178</v>
      </c>
      <c r="E682">
        <v>139.330873910595</v>
      </c>
      <c r="F682">
        <v>22.0244280285606</v>
      </c>
      <c r="G682">
        <v>2921.76440560259</v>
      </c>
      <c r="H682">
        <v>0.641556001292343</v>
      </c>
      <c r="I682">
        <v>0.520837123454282</v>
      </c>
      <c r="J682">
        <v>23.2828746109323</v>
      </c>
      <c r="K682">
        <v>2.88665683963427</v>
      </c>
    </row>
    <row r="683" spans="1:11">
      <c r="A683">
        <v>681</v>
      </c>
      <c r="B683">
        <v>14.1910306941784</v>
      </c>
      <c r="C683">
        <v>1615.16010976295</v>
      </c>
      <c r="D683">
        <v>0.420798796075115</v>
      </c>
      <c r="E683">
        <v>139.332235746325</v>
      </c>
      <c r="F683">
        <v>22.0240901397034</v>
      </c>
      <c r="G683">
        <v>2921.709032391</v>
      </c>
      <c r="H683">
        <v>0.641559753662829</v>
      </c>
      <c r="I683">
        <v>0.520840167973503</v>
      </c>
      <c r="J683">
        <v>23.28296844738</v>
      </c>
      <c r="K683">
        <v>2.88665683963427</v>
      </c>
    </row>
    <row r="684" spans="1:11">
      <c r="A684">
        <v>682</v>
      </c>
      <c r="B684">
        <v>14.192056331201</v>
      </c>
      <c r="C684">
        <v>1615.27892513025</v>
      </c>
      <c r="D684">
        <v>0.420802404767373</v>
      </c>
      <c r="E684">
        <v>139.340270137257</v>
      </c>
      <c r="F684">
        <v>22.0225353829298</v>
      </c>
      <c r="G684">
        <v>2921.5172938219</v>
      </c>
      <c r="H684">
        <v>0.641575395175517</v>
      </c>
      <c r="I684">
        <v>0.520852858892419</v>
      </c>
      <c r="J684">
        <v>23.2833454235641</v>
      </c>
      <c r="K684">
        <v>2.88665683963427</v>
      </c>
    </row>
    <row r="685" spans="1:11">
      <c r="A685">
        <v>683</v>
      </c>
      <c r="B685">
        <v>14.1924249138905</v>
      </c>
      <c r="C685">
        <v>1615.31202240002</v>
      </c>
      <c r="D685">
        <v>0.420801081552489</v>
      </c>
      <c r="E685">
        <v>139.34255831221</v>
      </c>
      <c r="F685">
        <v>22.022087649371</v>
      </c>
      <c r="G685">
        <v>2921.46559432878</v>
      </c>
      <c r="H685">
        <v>0.641580996626519</v>
      </c>
      <c r="I685">
        <v>0.52085740373531</v>
      </c>
      <c r="J685">
        <v>23.2834368636035</v>
      </c>
      <c r="K685">
        <v>2.88665683963427</v>
      </c>
    </row>
    <row r="686" spans="1:11">
      <c r="A686">
        <v>684</v>
      </c>
      <c r="B686">
        <v>14.1914861400528</v>
      </c>
      <c r="C686">
        <v>1615.16924130576</v>
      </c>
      <c r="D686">
        <v>0.420799870125112</v>
      </c>
      <c r="E686">
        <v>139.333061058889</v>
      </c>
      <c r="F686">
        <v>22.0240582606682</v>
      </c>
      <c r="G686">
        <v>2921.7741353727</v>
      </c>
      <c r="H686">
        <v>0.641562215456281</v>
      </c>
      <c r="I686">
        <v>0.520842165515708</v>
      </c>
      <c r="J686">
        <v>23.2829422411265</v>
      </c>
      <c r="K686">
        <v>2.88665683963427</v>
      </c>
    </row>
    <row r="687" spans="1:11">
      <c r="A687">
        <v>685</v>
      </c>
      <c r="B687">
        <v>14.1921694671914</v>
      </c>
      <c r="C687">
        <v>1615.283434028</v>
      </c>
      <c r="D687">
        <v>0.420803295580629</v>
      </c>
      <c r="E687">
        <v>139.340563090679</v>
      </c>
      <c r="F687">
        <v>22.02245409697</v>
      </c>
      <c r="G687">
        <v>2921.54160160009</v>
      </c>
      <c r="H687">
        <v>0.641580033320841</v>
      </c>
      <c r="I687">
        <v>0.520856622246605</v>
      </c>
      <c r="J687">
        <v>23.2833578982951</v>
      </c>
      <c r="K687">
        <v>2.88665683963427</v>
      </c>
    </row>
    <row r="688" spans="1:11">
      <c r="A688">
        <v>686</v>
      </c>
      <c r="B688">
        <v>14.1917989137161</v>
      </c>
      <c r="C688">
        <v>1615.28218234591</v>
      </c>
      <c r="D688">
        <v>0.42079820796218</v>
      </c>
      <c r="E688">
        <v>139.340383159343</v>
      </c>
      <c r="F688">
        <v>22.0224676723661</v>
      </c>
      <c r="G688">
        <v>2921.44608837418</v>
      </c>
      <c r="H688">
        <v>0.641577542078387</v>
      </c>
      <c r="I688">
        <v>0.520854600745324</v>
      </c>
      <c r="J688">
        <v>23.2833787346515</v>
      </c>
      <c r="K688">
        <v>2.88665683963427</v>
      </c>
    </row>
    <row r="689" spans="1:11">
      <c r="A689">
        <v>687</v>
      </c>
      <c r="B689">
        <v>14.1924167666603</v>
      </c>
      <c r="C689">
        <v>1615.30171552643</v>
      </c>
      <c r="D689">
        <v>0.420798979674215</v>
      </c>
      <c r="E689">
        <v>139.342004700989</v>
      </c>
      <c r="F689">
        <v>22.0222249207797</v>
      </c>
      <c r="G689">
        <v>2921.48697474604</v>
      </c>
      <c r="H689">
        <v>0.641584442346322</v>
      </c>
      <c r="I689">
        <v>0.520860199579364</v>
      </c>
      <c r="J689">
        <v>23.2833699794617</v>
      </c>
      <c r="K689">
        <v>2.88665683963427</v>
      </c>
    </row>
    <row r="690" spans="1:11">
      <c r="A690">
        <v>688</v>
      </c>
      <c r="B690">
        <v>14.1918086274308</v>
      </c>
      <c r="C690">
        <v>1615.24972480827</v>
      </c>
      <c r="D690">
        <v>0.420807371659792</v>
      </c>
      <c r="E690">
        <v>139.338054007315</v>
      </c>
      <c r="F690">
        <v>22.0229240609412</v>
      </c>
      <c r="G690">
        <v>2921.6122396383</v>
      </c>
      <c r="H690">
        <v>0.641573979180033</v>
      </c>
      <c r="I690">
        <v>0.520851710157251</v>
      </c>
      <c r="J690">
        <v>23.2833010422104</v>
      </c>
      <c r="K690">
        <v>2.88665683963427</v>
      </c>
    </row>
    <row r="691" spans="1:11">
      <c r="A691">
        <v>689</v>
      </c>
      <c r="B691">
        <v>14.1921703885958</v>
      </c>
      <c r="C691">
        <v>1615.3117993767</v>
      </c>
      <c r="D691">
        <v>0.42080281558415</v>
      </c>
      <c r="E691">
        <v>139.342460322762</v>
      </c>
      <c r="F691">
        <v>22.0220286255234</v>
      </c>
      <c r="G691">
        <v>2921.42902368109</v>
      </c>
      <c r="H691">
        <v>0.641583293485146</v>
      </c>
      <c r="I691">
        <v>0.520859267307006</v>
      </c>
      <c r="J691">
        <v>23.2834601526777</v>
      </c>
      <c r="K691">
        <v>2.88665683963427</v>
      </c>
    </row>
    <row r="692" spans="1:11">
      <c r="A692">
        <v>690</v>
      </c>
      <c r="B692">
        <v>14.1914186697097</v>
      </c>
      <c r="C692">
        <v>1615.18317775187</v>
      </c>
      <c r="D692">
        <v>0.420806268171041</v>
      </c>
      <c r="E692">
        <v>139.333932010513</v>
      </c>
      <c r="F692">
        <v>22.0238352708537</v>
      </c>
      <c r="G692">
        <v>2921.70898725292</v>
      </c>
      <c r="H692">
        <v>0.641551255312012</v>
      </c>
      <c r="I692">
        <v>0.520833272503342</v>
      </c>
      <c r="J692">
        <v>23.2830224127972</v>
      </c>
      <c r="K692">
        <v>2.88665683963427</v>
      </c>
    </row>
    <row r="693" spans="1:11">
      <c r="A693">
        <v>691</v>
      </c>
      <c r="B693">
        <v>14.191100876437</v>
      </c>
      <c r="C693">
        <v>1615.14146805626</v>
      </c>
      <c r="D693">
        <v>0.420805882150616</v>
      </c>
      <c r="E693">
        <v>139.331131225765</v>
      </c>
      <c r="F693">
        <v>22.0244071527532</v>
      </c>
      <c r="G693">
        <v>2921.79729386693</v>
      </c>
      <c r="H693">
        <v>0.641543406849387</v>
      </c>
      <c r="I693">
        <v>0.520826904515908</v>
      </c>
      <c r="J693">
        <v>23.2828871444994</v>
      </c>
      <c r="K693">
        <v>2.88665683963427</v>
      </c>
    </row>
    <row r="694" spans="1:11">
      <c r="A694">
        <v>692</v>
      </c>
      <c r="B694">
        <v>14.1899376828905</v>
      </c>
      <c r="C694">
        <v>1615.03623485051</v>
      </c>
      <c r="D694">
        <v>0.420811096890416</v>
      </c>
      <c r="E694">
        <v>139.323876419657</v>
      </c>
      <c r="F694">
        <v>22.0258123469275</v>
      </c>
      <c r="G694">
        <v>2921.93930961121</v>
      </c>
      <c r="H694">
        <v>0.641514614157269</v>
      </c>
      <c r="I694">
        <v>0.520803542808621</v>
      </c>
      <c r="J694">
        <v>23.2825964459166</v>
      </c>
      <c r="K694">
        <v>2.88665683963427</v>
      </c>
    </row>
    <row r="695" spans="1:11">
      <c r="A695">
        <v>693</v>
      </c>
      <c r="B695">
        <v>14.189787703053</v>
      </c>
      <c r="C695">
        <v>1615.01986917258</v>
      </c>
      <c r="D695">
        <v>0.42081136958013</v>
      </c>
      <c r="E695">
        <v>139.322649782075</v>
      </c>
      <c r="F695">
        <v>22.0260487006722</v>
      </c>
      <c r="G695">
        <v>2921.99966395092</v>
      </c>
      <c r="H695">
        <v>0.641513421535111</v>
      </c>
      <c r="I695">
        <v>0.520802575216078</v>
      </c>
      <c r="J695">
        <v>23.2825689920938</v>
      </c>
      <c r="K695">
        <v>2.88665683963427</v>
      </c>
    </row>
    <row r="696" spans="1:11">
      <c r="A696">
        <v>694</v>
      </c>
      <c r="B696">
        <v>14.1903141223984</v>
      </c>
      <c r="C696">
        <v>1615.03048936686</v>
      </c>
      <c r="D696">
        <v>0.420816621679718</v>
      </c>
      <c r="E696">
        <v>139.323842299689</v>
      </c>
      <c r="F696">
        <v>22.0259512757848</v>
      </c>
      <c r="G696">
        <v>2921.99117313034</v>
      </c>
      <c r="H696">
        <v>0.641507008915554</v>
      </c>
      <c r="I696">
        <v>0.520797372138392</v>
      </c>
      <c r="J696">
        <v>23.2825000751716</v>
      </c>
      <c r="K696">
        <v>2.88665683963427</v>
      </c>
    </row>
    <row r="697" spans="1:11">
      <c r="A697">
        <v>695</v>
      </c>
      <c r="B697">
        <v>14.1899864801418</v>
      </c>
      <c r="C697">
        <v>1614.9987871582</v>
      </c>
      <c r="D697">
        <v>0.420813363965734</v>
      </c>
      <c r="E697">
        <v>139.321656740187</v>
      </c>
      <c r="F697">
        <v>22.0263766126825</v>
      </c>
      <c r="G697">
        <v>2922.01891218702</v>
      </c>
      <c r="H697">
        <v>0.641500976783243</v>
      </c>
      <c r="I697">
        <v>0.520792477828807</v>
      </c>
      <c r="J697">
        <v>23.2824079459802</v>
      </c>
      <c r="K697">
        <v>2.88665683963427</v>
      </c>
    </row>
    <row r="698" spans="1:11">
      <c r="A698">
        <v>696</v>
      </c>
      <c r="B698">
        <v>14.1888771556614</v>
      </c>
      <c r="C698">
        <v>1614.89953858318</v>
      </c>
      <c r="D698">
        <v>0.420811081129008</v>
      </c>
      <c r="E698">
        <v>139.314727055803</v>
      </c>
      <c r="F698">
        <v>22.0277145252315</v>
      </c>
      <c r="G698">
        <v>2922.21954836502</v>
      </c>
      <c r="H698">
        <v>0.64148960550175</v>
      </c>
      <c r="I698">
        <v>0.5207832516214</v>
      </c>
      <c r="J698">
        <v>23.2821471320212</v>
      </c>
      <c r="K698">
        <v>2.88665683963427</v>
      </c>
    </row>
    <row r="699" spans="1:11">
      <c r="A699">
        <v>697</v>
      </c>
      <c r="B699">
        <v>14.1902552372875</v>
      </c>
      <c r="C699">
        <v>1615.05070909745</v>
      </c>
      <c r="D699">
        <v>0.420818518174314</v>
      </c>
      <c r="E699">
        <v>139.324982704243</v>
      </c>
      <c r="F699">
        <v>22.0256529449039</v>
      </c>
      <c r="G699">
        <v>2921.93874423767</v>
      </c>
      <c r="H699">
        <v>0.641510466802732</v>
      </c>
      <c r="I699">
        <v>0.520800177722984</v>
      </c>
      <c r="J699">
        <v>23.2826167746515</v>
      </c>
      <c r="K699">
        <v>2.88665683963427</v>
      </c>
    </row>
    <row r="700" spans="1:11">
      <c r="A700">
        <v>698</v>
      </c>
      <c r="B700">
        <v>14.1909475789809</v>
      </c>
      <c r="C700">
        <v>1615.07411526429</v>
      </c>
      <c r="D700">
        <v>0.420820122439223</v>
      </c>
      <c r="E700">
        <v>139.327216331522</v>
      </c>
      <c r="F700">
        <v>22.025432304193</v>
      </c>
      <c r="G700">
        <v>2921.91294092632</v>
      </c>
      <c r="H700">
        <v>0.641508670177626</v>
      </c>
      <c r="I700">
        <v>0.520798719929363</v>
      </c>
      <c r="J700">
        <v>23.2825519637075</v>
      </c>
      <c r="K700">
        <v>2.88665683963427</v>
      </c>
    </row>
    <row r="701" spans="1:11">
      <c r="A701">
        <v>699</v>
      </c>
      <c r="B701">
        <v>14.190786428289</v>
      </c>
      <c r="C701">
        <v>1615.07078978647</v>
      </c>
      <c r="D701">
        <v>0.420815301121502</v>
      </c>
      <c r="E701">
        <v>139.326956057718</v>
      </c>
      <c r="F701">
        <v>22.0254518183007</v>
      </c>
      <c r="G701">
        <v>2921.89123706872</v>
      </c>
      <c r="H701">
        <v>0.64151337883394</v>
      </c>
      <c r="I701">
        <v>0.520802540425118</v>
      </c>
      <c r="J701">
        <v>23.2825501777094</v>
      </c>
      <c r="K701">
        <v>2.88665683963427</v>
      </c>
    </row>
    <row r="702" spans="1:11">
      <c r="A702">
        <v>700</v>
      </c>
      <c r="B702">
        <v>14.1908300072229</v>
      </c>
      <c r="C702">
        <v>1615.05457632292</v>
      </c>
      <c r="D702">
        <v>0.420824110087237</v>
      </c>
      <c r="E702">
        <v>139.325916431927</v>
      </c>
      <c r="F702">
        <v>22.025725811757</v>
      </c>
      <c r="G702">
        <v>2921.96508124416</v>
      </c>
      <c r="H702">
        <v>0.641504366832509</v>
      </c>
      <c r="I702">
        <v>0.520795228353491</v>
      </c>
      <c r="J702">
        <v>23.2824915844472</v>
      </c>
      <c r="K702">
        <v>2.88665683963427</v>
      </c>
    </row>
    <row r="703" spans="1:11">
      <c r="A703">
        <v>701</v>
      </c>
      <c r="B703">
        <v>14.1910896048635</v>
      </c>
      <c r="C703">
        <v>1615.09507350028</v>
      </c>
      <c r="D703">
        <v>0.420821377259818</v>
      </c>
      <c r="E703">
        <v>139.328612294207</v>
      </c>
      <c r="F703">
        <v>22.0251438854839</v>
      </c>
      <c r="G703">
        <v>2921.87660436436</v>
      </c>
      <c r="H703">
        <v>0.641513442873226</v>
      </c>
      <c r="I703">
        <v>0.520802592355796</v>
      </c>
      <c r="J703">
        <v>23.2826241964406</v>
      </c>
      <c r="K703">
        <v>2.88665683963427</v>
      </c>
    </row>
    <row r="704" spans="1:11">
      <c r="A704">
        <v>702</v>
      </c>
      <c r="B704">
        <v>14.1912087271354</v>
      </c>
      <c r="C704">
        <v>1615.08878542828</v>
      </c>
      <c r="D704">
        <v>0.420815174322266</v>
      </c>
      <c r="E704">
        <v>139.328615046654</v>
      </c>
      <c r="F704">
        <v>22.0252431635296</v>
      </c>
      <c r="G704">
        <v>2921.84048187276</v>
      </c>
      <c r="H704">
        <v>0.641510768912747</v>
      </c>
      <c r="I704">
        <v>0.520800422698904</v>
      </c>
      <c r="J704">
        <v>23.2825107942605</v>
      </c>
      <c r="K704">
        <v>2.88665683963427</v>
      </c>
    </row>
    <row r="705" spans="1:11">
      <c r="A705">
        <v>703</v>
      </c>
      <c r="B705">
        <v>14.1910397777491</v>
      </c>
      <c r="C705">
        <v>1615.06590092307</v>
      </c>
      <c r="D705">
        <v>0.420817880285199</v>
      </c>
      <c r="E705">
        <v>139.327061168899</v>
      </c>
      <c r="F705">
        <v>22.0255535430168</v>
      </c>
      <c r="G705">
        <v>2921.88924695208</v>
      </c>
      <c r="H705">
        <v>0.641505577756395</v>
      </c>
      <c r="I705">
        <v>0.520796210765105</v>
      </c>
      <c r="J705">
        <v>23.2824404873956</v>
      </c>
      <c r="K705">
        <v>2.88665683963427</v>
      </c>
    </row>
    <row r="706" spans="1:11">
      <c r="A706">
        <v>704</v>
      </c>
      <c r="B706">
        <v>14.1923850466376</v>
      </c>
      <c r="C706">
        <v>1615.20373712321</v>
      </c>
      <c r="D706">
        <v>0.420817665971049</v>
      </c>
      <c r="E706">
        <v>139.336525704809</v>
      </c>
      <c r="F706">
        <v>22.0237243496075</v>
      </c>
      <c r="G706">
        <v>2921.63820444295</v>
      </c>
      <c r="H706">
        <v>0.641527741790826</v>
      </c>
      <c r="I706">
        <v>0.520814193921242</v>
      </c>
      <c r="J706">
        <v>23.2828392287757</v>
      </c>
      <c r="K706">
        <v>2.88665683963427</v>
      </c>
    </row>
    <row r="707" spans="1:11">
      <c r="A707">
        <v>705</v>
      </c>
      <c r="B707">
        <v>14.1908867729821</v>
      </c>
      <c r="C707">
        <v>1615.07073365455</v>
      </c>
      <c r="D707">
        <v>0.420813372300823</v>
      </c>
      <c r="E707">
        <v>139.327357095658</v>
      </c>
      <c r="F707">
        <v>22.0254515843123</v>
      </c>
      <c r="G707">
        <v>2921.84770695132</v>
      </c>
      <c r="H707">
        <v>0.641509362175291</v>
      </c>
      <c r="I707">
        <v>0.520799281291253</v>
      </c>
      <c r="J707">
        <v>23.2824653108626</v>
      </c>
      <c r="K707">
        <v>2.88665683963427</v>
      </c>
    </row>
    <row r="708" spans="1:11">
      <c r="A708">
        <v>706</v>
      </c>
      <c r="B708">
        <v>14.1925720217409</v>
      </c>
      <c r="C708">
        <v>1615.21773420544</v>
      </c>
      <c r="D708">
        <v>0.420819000902734</v>
      </c>
      <c r="E708">
        <v>139.337704578292</v>
      </c>
      <c r="F708">
        <v>22.0234725441747</v>
      </c>
      <c r="G708">
        <v>2921.58469260087</v>
      </c>
      <c r="H708">
        <v>0.641522322170537</v>
      </c>
      <c r="I708">
        <v>0.52080979642058</v>
      </c>
      <c r="J708">
        <v>23.2828378783339</v>
      </c>
      <c r="K708">
        <v>2.88665683963427</v>
      </c>
    </row>
    <row r="709" spans="1:11">
      <c r="A709">
        <v>707</v>
      </c>
      <c r="B709">
        <v>14.1913755601812</v>
      </c>
      <c r="C709">
        <v>1615.11892212315</v>
      </c>
      <c r="D709">
        <v>0.420814930656842</v>
      </c>
      <c r="E709">
        <v>139.330484409203</v>
      </c>
      <c r="F709">
        <v>22.0248563536166</v>
      </c>
      <c r="G709">
        <v>2921.78418353274</v>
      </c>
      <c r="H709">
        <v>0.641515569409497</v>
      </c>
      <c r="I709">
        <v>0.520804317659776</v>
      </c>
      <c r="J709">
        <v>23.2826428260024</v>
      </c>
      <c r="K709">
        <v>2.88665683963427</v>
      </c>
    </row>
    <row r="710" spans="1:11">
      <c r="A710">
        <v>708</v>
      </c>
      <c r="B710">
        <v>14.1916860000165</v>
      </c>
      <c r="C710">
        <v>1615.2015035769</v>
      </c>
      <c r="D710">
        <v>0.420823651068035</v>
      </c>
      <c r="E710">
        <v>139.335772012839</v>
      </c>
      <c r="F710">
        <v>22.0236618621145</v>
      </c>
      <c r="G710">
        <v>2921.58939257422</v>
      </c>
      <c r="H710">
        <v>0.641524343779852</v>
      </c>
      <c r="I710">
        <v>0.520811436719577</v>
      </c>
      <c r="J710">
        <v>23.2829799529588</v>
      </c>
      <c r="K710">
        <v>2.88665683963427</v>
      </c>
    </row>
    <row r="711" spans="1:11">
      <c r="A711">
        <v>709</v>
      </c>
      <c r="B711">
        <v>14.1912106670837</v>
      </c>
      <c r="C711">
        <v>1615.07813432444</v>
      </c>
      <c r="D711">
        <v>0.420818329069261</v>
      </c>
      <c r="E711">
        <v>139.327847184007</v>
      </c>
      <c r="F711">
        <v>22.0253927618603</v>
      </c>
      <c r="G711">
        <v>2921.89562044672</v>
      </c>
      <c r="H711">
        <v>0.641509712046866</v>
      </c>
      <c r="I711">
        <v>0.520799565271864</v>
      </c>
      <c r="J711">
        <v>23.2824860966973</v>
      </c>
      <c r="K711">
        <v>2.88665683963427</v>
      </c>
    </row>
    <row r="712" spans="1:11">
      <c r="A712">
        <v>710</v>
      </c>
      <c r="B712">
        <v>14.1909154722974</v>
      </c>
      <c r="C712">
        <v>1615.05546362572</v>
      </c>
      <c r="D712">
        <v>0.420816954303074</v>
      </c>
      <c r="E712">
        <v>139.326351764042</v>
      </c>
      <c r="F712">
        <v>22.0256996037916</v>
      </c>
      <c r="G712">
        <v>2921.88907584225</v>
      </c>
      <c r="H712">
        <v>0.641504664695602</v>
      </c>
      <c r="I712">
        <v>0.520795469939465</v>
      </c>
      <c r="J712">
        <v>23.2824051403339</v>
      </c>
      <c r="K712">
        <v>2.88665683963427</v>
      </c>
    </row>
    <row r="713" spans="1:11">
      <c r="A713">
        <v>711</v>
      </c>
      <c r="B713">
        <v>14.1916991692328</v>
      </c>
      <c r="C713">
        <v>1615.15089712002</v>
      </c>
      <c r="D713">
        <v>0.420817764160991</v>
      </c>
      <c r="E713">
        <v>139.332779993506</v>
      </c>
      <c r="F713">
        <v>22.0244094105732</v>
      </c>
      <c r="G713">
        <v>2921.73592818935</v>
      </c>
      <c r="H713">
        <v>0.64151950214012</v>
      </c>
      <c r="I713">
        <v>0.520807508507937</v>
      </c>
      <c r="J713">
        <v>23.2827161327203</v>
      </c>
      <c r="K713">
        <v>2.88665683963427</v>
      </c>
    </row>
    <row r="714" spans="1:11">
      <c r="A714">
        <v>712</v>
      </c>
      <c r="B714">
        <v>14.1904961079533</v>
      </c>
      <c r="C714">
        <v>1614.94977462711</v>
      </c>
      <c r="D714">
        <v>0.420812539225666</v>
      </c>
      <c r="E714">
        <v>139.319553239345</v>
      </c>
      <c r="F714">
        <v>22.0271760143064</v>
      </c>
      <c r="G714">
        <v>2922.14873819257</v>
      </c>
      <c r="H714">
        <v>0.641490643889976</v>
      </c>
      <c r="I714">
        <v>0.520784094107532</v>
      </c>
      <c r="J714">
        <v>23.2819869643341</v>
      </c>
      <c r="K714">
        <v>2.88665683963427</v>
      </c>
    </row>
    <row r="715" spans="1:11">
      <c r="A715">
        <v>713</v>
      </c>
      <c r="B715">
        <v>14.1910378298235</v>
      </c>
      <c r="C715">
        <v>1615.0821142983</v>
      </c>
      <c r="D715">
        <v>0.420817719667551</v>
      </c>
      <c r="E715">
        <v>139.328009799204</v>
      </c>
      <c r="F715">
        <v>22.0253353843233</v>
      </c>
      <c r="G715">
        <v>2921.84610405364</v>
      </c>
      <c r="H715">
        <v>0.641504935213118</v>
      </c>
      <c r="I715">
        <v>0.520795689331528</v>
      </c>
      <c r="J715">
        <v>23.2825271720457</v>
      </c>
      <c r="K715">
        <v>2.88665683963427</v>
      </c>
    </row>
    <row r="716" spans="1:11">
      <c r="A716">
        <v>714</v>
      </c>
      <c r="B716">
        <v>14.1921753117944</v>
      </c>
      <c r="C716">
        <v>1615.14821701077</v>
      </c>
      <c r="D716">
        <v>0.420811650752779</v>
      </c>
      <c r="E716">
        <v>139.333130300844</v>
      </c>
      <c r="F716">
        <v>22.024465167605</v>
      </c>
      <c r="G716">
        <v>2921.75210757051</v>
      </c>
      <c r="H716">
        <v>0.641519920949085</v>
      </c>
      <c r="I716">
        <v>0.520807848378541</v>
      </c>
      <c r="J716">
        <v>23.2825851405244</v>
      </c>
      <c r="K716">
        <v>2.88665683963427</v>
      </c>
    </row>
    <row r="717" spans="1:11">
      <c r="A717">
        <v>715</v>
      </c>
      <c r="B717">
        <v>14.1912027066763</v>
      </c>
      <c r="C717">
        <v>1615.10772425345</v>
      </c>
      <c r="D717">
        <v>0.420814794932296</v>
      </c>
      <c r="E717">
        <v>139.329882300608</v>
      </c>
      <c r="F717">
        <v>22.0249598339182</v>
      </c>
      <c r="G717">
        <v>2921.76279611338</v>
      </c>
      <c r="H717">
        <v>0.641512703155364</v>
      </c>
      <c r="I717">
        <v>0.520801991985009</v>
      </c>
      <c r="J717">
        <v>23.2825793030305</v>
      </c>
      <c r="K717">
        <v>2.88665683963427</v>
      </c>
    </row>
    <row r="718" spans="1:11">
      <c r="A718">
        <v>716</v>
      </c>
      <c r="B718">
        <v>14.1915206729303</v>
      </c>
      <c r="C718">
        <v>1615.15567481154</v>
      </c>
      <c r="D718">
        <v>0.420817283436122</v>
      </c>
      <c r="E718">
        <v>139.333143865945</v>
      </c>
      <c r="F718">
        <v>22.0242003508481</v>
      </c>
      <c r="G718">
        <v>2921.67543860555</v>
      </c>
      <c r="H718">
        <v>0.641527707741458</v>
      </c>
      <c r="I718">
        <v>0.520814166315776</v>
      </c>
      <c r="J718">
        <v>23.2827274419827</v>
      </c>
      <c r="K718">
        <v>2.88665683963427</v>
      </c>
    </row>
    <row r="719" spans="1:11">
      <c r="A719">
        <v>717</v>
      </c>
      <c r="B719">
        <v>14.1916233757437</v>
      </c>
      <c r="C719">
        <v>1615.1683989114</v>
      </c>
      <c r="D719">
        <v>0.420813187194974</v>
      </c>
      <c r="E719">
        <v>139.333914848609</v>
      </c>
      <c r="F719">
        <v>22.0241337516052</v>
      </c>
      <c r="G719">
        <v>2921.6394521199</v>
      </c>
      <c r="H719">
        <v>0.641526919690168</v>
      </c>
      <c r="I719">
        <v>0.520813526859382</v>
      </c>
      <c r="J719">
        <v>23.2827818130696</v>
      </c>
      <c r="K719">
        <v>2.88665683963427</v>
      </c>
    </row>
    <row r="720" spans="1:11">
      <c r="A720">
        <v>718</v>
      </c>
      <c r="B720">
        <v>14.1908278350197</v>
      </c>
      <c r="C720">
        <v>1615.04615151013</v>
      </c>
      <c r="D720">
        <v>0.420814105572037</v>
      </c>
      <c r="E720">
        <v>139.325940300445</v>
      </c>
      <c r="F720">
        <v>22.0258318756388</v>
      </c>
      <c r="G720">
        <v>2921.88563375683</v>
      </c>
      <c r="H720">
        <v>0.641499032821529</v>
      </c>
      <c r="I720">
        <v>0.520790900270148</v>
      </c>
      <c r="J720">
        <v>23.2823373183159</v>
      </c>
      <c r="K720">
        <v>2.88665683963427</v>
      </c>
    </row>
    <row r="721" spans="1:11">
      <c r="A721">
        <v>719</v>
      </c>
      <c r="B721">
        <v>14.190447558194</v>
      </c>
      <c r="C721">
        <v>1615.03245595603</v>
      </c>
      <c r="D721">
        <v>0.420817216254194</v>
      </c>
      <c r="E721">
        <v>139.324709412433</v>
      </c>
      <c r="F721">
        <v>22.0259759618167</v>
      </c>
      <c r="G721">
        <v>2921.88810335115</v>
      </c>
      <c r="H721">
        <v>0.641494533287556</v>
      </c>
      <c r="I721">
        <v>0.520787249434861</v>
      </c>
      <c r="J721">
        <v>23.2823652512674</v>
      </c>
      <c r="K721">
        <v>2.88665683963427</v>
      </c>
    </row>
    <row r="722" spans="1:11">
      <c r="A722">
        <v>720</v>
      </c>
      <c r="B722">
        <v>14.1914947961331</v>
      </c>
      <c r="C722">
        <v>1615.11566067731</v>
      </c>
      <c r="D722">
        <v>0.420814706819885</v>
      </c>
      <c r="E722">
        <v>139.330449592655</v>
      </c>
      <c r="F722">
        <v>22.024913819812</v>
      </c>
      <c r="G722">
        <v>2921.82399870506</v>
      </c>
      <c r="H722">
        <v>0.641517805646735</v>
      </c>
      <c r="I722">
        <v>0.5208061321408</v>
      </c>
      <c r="J722">
        <v>23.2825912768999</v>
      </c>
      <c r="K722">
        <v>2.88665683963427</v>
      </c>
    </row>
    <row r="723" spans="1:11">
      <c r="A723">
        <v>721</v>
      </c>
      <c r="B723">
        <v>14.190562198528</v>
      </c>
      <c r="C723">
        <v>1615.03699921275</v>
      </c>
      <c r="D723">
        <v>0.420809844381929</v>
      </c>
      <c r="E723">
        <v>139.325119445218</v>
      </c>
      <c r="F723">
        <v>22.0259221050012</v>
      </c>
      <c r="G723">
        <v>2921.88614247507</v>
      </c>
      <c r="H723">
        <v>0.641504165445771</v>
      </c>
      <c r="I723">
        <v>0.520795064813843</v>
      </c>
      <c r="J723">
        <v>23.2823508920042</v>
      </c>
      <c r="K723">
        <v>2.88665683963427</v>
      </c>
    </row>
    <row r="724" spans="1:11">
      <c r="A724">
        <v>722</v>
      </c>
      <c r="B724">
        <v>14.1909231968205</v>
      </c>
      <c r="C724">
        <v>1615.10439449922</v>
      </c>
      <c r="D724">
        <v>0.420817743279694</v>
      </c>
      <c r="E724">
        <v>139.329444698816</v>
      </c>
      <c r="F724">
        <v>22.0249991187993</v>
      </c>
      <c r="G724">
        <v>2921.75175578851</v>
      </c>
      <c r="H724">
        <v>0.641508588409358</v>
      </c>
      <c r="I724">
        <v>0.520798653310954</v>
      </c>
      <c r="J724">
        <v>23.2826233775673</v>
      </c>
      <c r="K724">
        <v>2.88665683963427</v>
      </c>
    </row>
    <row r="725" spans="1:11">
      <c r="A725">
        <v>723</v>
      </c>
      <c r="B725">
        <v>14.1909894889849</v>
      </c>
      <c r="C725">
        <v>1615.0855391001</v>
      </c>
      <c r="D725">
        <v>0.420811807667596</v>
      </c>
      <c r="E725">
        <v>139.328395047723</v>
      </c>
      <c r="F725">
        <v>22.0252618916889</v>
      </c>
      <c r="G725">
        <v>2921.77011500525</v>
      </c>
      <c r="H725">
        <v>0.641507350761816</v>
      </c>
      <c r="I725">
        <v>0.520797649173722</v>
      </c>
      <c r="J725">
        <v>23.2825058454905</v>
      </c>
      <c r="K725">
        <v>2.88665683963427</v>
      </c>
    </row>
    <row r="726" spans="1:11">
      <c r="A726">
        <v>724</v>
      </c>
      <c r="B726">
        <v>14.191292525547</v>
      </c>
      <c r="C726">
        <v>1615.10758821221</v>
      </c>
      <c r="D726">
        <v>0.420816286388201</v>
      </c>
      <c r="E726">
        <v>139.329946520711</v>
      </c>
      <c r="F726">
        <v>22.0249752600428</v>
      </c>
      <c r="G726">
        <v>2921.77235939356</v>
      </c>
      <c r="H726">
        <v>0.641511037727932</v>
      </c>
      <c r="I726">
        <v>0.520800640703322</v>
      </c>
      <c r="J726">
        <v>23.2825628498775</v>
      </c>
      <c r="K726">
        <v>2.88665683963427</v>
      </c>
    </row>
    <row r="727" spans="1:11">
      <c r="A727">
        <v>725</v>
      </c>
      <c r="B727">
        <v>14.1912228361841</v>
      </c>
      <c r="C727">
        <v>1615.14019045059</v>
      </c>
      <c r="D727">
        <v>0.420816473082323</v>
      </c>
      <c r="E727">
        <v>139.331856153117</v>
      </c>
      <c r="F727">
        <v>22.0244932519187</v>
      </c>
      <c r="G727">
        <v>2921.67993022418</v>
      </c>
      <c r="H727">
        <v>0.64151808234531</v>
      </c>
      <c r="I727">
        <v>0.520806356434149</v>
      </c>
      <c r="J727">
        <v>23.2827343644335</v>
      </c>
      <c r="K727">
        <v>2.88665683963427</v>
      </c>
    </row>
    <row r="728" spans="1:11">
      <c r="A728">
        <v>726</v>
      </c>
      <c r="B728">
        <v>14.1913155247588</v>
      </c>
      <c r="C728">
        <v>1615.11402195804</v>
      </c>
      <c r="D728">
        <v>0.420816002043738</v>
      </c>
      <c r="E728">
        <v>139.330398117502</v>
      </c>
      <c r="F728">
        <v>22.0248930042353</v>
      </c>
      <c r="G728">
        <v>2921.75348847712</v>
      </c>
      <c r="H728">
        <v>0.641512516293858</v>
      </c>
      <c r="I728">
        <v>0.520801840353453</v>
      </c>
      <c r="J728">
        <v>23.2825817584841</v>
      </c>
      <c r="K728">
        <v>2.88665683963427</v>
      </c>
    </row>
    <row r="729" spans="1:11">
      <c r="A729">
        <v>727</v>
      </c>
      <c r="B729">
        <v>14.1910264025076</v>
      </c>
      <c r="C729">
        <v>1615.09555779073</v>
      </c>
      <c r="D729">
        <v>0.420815234636727</v>
      </c>
      <c r="E729">
        <v>139.328948286263</v>
      </c>
      <c r="F729">
        <v>22.0251126958435</v>
      </c>
      <c r="G729">
        <v>2921.78534897151</v>
      </c>
      <c r="H729">
        <v>0.641511831688793</v>
      </c>
      <c r="I729">
        <v>0.520801284931423</v>
      </c>
      <c r="J729">
        <v>23.282566198581</v>
      </c>
      <c r="K729">
        <v>2.88665683963427</v>
      </c>
    </row>
    <row r="730" spans="1:11">
      <c r="A730">
        <v>728</v>
      </c>
      <c r="B730">
        <v>14.1910926771928</v>
      </c>
      <c r="C730">
        <v>1615.10592143611</v>
      </c>
      <c r="D730">
        <v>0.420815720284702</v>
      </c>
      <c r="E730">
        <v>139.329637439589</v>
      </c>
      <c r="F730">
        <v>22.024969310014</v>
      </c>
      <c r="G730">
        <v>2921.76660545667</v>
      </c>
      <c r="H730">
        <v>0.641514351918871</v>
      </c>
      <c r="I730">
        <v>0.520803329773754</v>
      </c>
      <c r="J730">
        <v>23.2826022031113</v>
      </c>
      <c r="K730">
        <v>2.88665683963427</v>
      </c>
    </row>
    <row r="731" spans="1:11">
      <c r="A731">
        <v>729</v>
      </c>
      <c r="B731">
        <v>14.1908886878984</v>
      </c>
      <c r="C731">
        <v>1615.09748717556</v>
      </c>
      <c r="D731">
        <v>0.420809984144128</v>
      </c>
      <c r="E731">
        <v>139.329037750445</v>
      </c>
      <c r="F731">
        <v>22.0250566963257</v>
      </c>
      <c r="G731">
        <v>2921.74720661292</v>
      </c>
      <c r="H731">
        <v>0.641517410298978</v>
      </c>
      <c r="I731">
        <v>0.520805811268711</v>
      </c>
      <c r="J731">
        <v>23.2825825496835</v>
      </c>
      <c r="K731">
        <v>2.88665683963427</v>
      </c>
    </row>
    <row r="732" spans="1:11">
      <c r="A732">
        <v>730</v>
      </c>
      <c r="B732">
        <v>14.1909088151853</v>
      </c>
      <c r="C732">
        <v>1615.07950416409</v>
      </c>
      <c r="D732">
        <v>0.420814080970124</v>
      </c>
      <c r="E732">
        <v>139.327861440965</v>
      </c>
      <c r="F732">
        <v>22.0253394948749</v>
      </c>
      <c r="G732">
        <v>2921.8231214803</v>
      </c>
      <c r="H732">
        <v>0.641510976785321</v>
      </c>
      <c r="I732">
        <v>0.520800591336897</v>
      </c>
      <c r="J732">
        <v>23.2825148829752</v>
      </c>
      <c r="K732">
        <v>2.88665683963427</v>
      </c>
    </row>
    <row r="733" spans="1:11">
      <c r="A733">
        <v>731</v>
      </c>
      <c r="B733">
        <v>14.1918273489835</v>
      </c>
      <c r="C733">
        <v>1615.15898914134</v>
      </c>
      <c r="D733">
        <v>0.420813875693789</v>
      </c>
      <c r="E733">
        <v>139.333557081132</v>
      </c>
      <c r="F733">
        <v>22.0242509698658</v>
      </c>
      <c r="G733">
        <v>2921.66785041789</v>
      </c>
      <c r="H733">
        <v>0.64152003337657</v>
      </c>
      <c r="I733">
        <v>0.520807939465021</v>
      </c>
      <c r="J733">
        <v>23.282694460817</v>
      </c>
      <c r="K733">
        <v>2.88665683963427</v>
      </c>
    </row>
    <row r="734" spans="1:11">
      <c r="A734">
        <v>732</v>
      </c>
      <c r="B734">
        <v>14.1912262224049</v>
      </c>
      <c r="C734">
        <v>1615.13855319953</v>
      </c>
      <c r="D734">
        <v>0.420817141343931</v>
      </c>
      <c r="E734">
        <v>139.331715705975</v>
      </c>
      <c r="F734">
        <v>22.0245122833822</v>
      </c>
      <c r="G734">
        <v>2921.68911315702</v>
      </c>
      <c r="H734">
        <v>0.641517571839371</v>
      </c>
      <c r="I734">
        <v>0.520805942236671</v>
      </c>
      <c r="J734">
        <v>23.2827364084342</v>
      </c>
      <c r="K734">
        <v>2.88665683963427</v>
      </c>
    </row>
    <row r="735" spans="1:11">
      <c r="A735">
        <v>733</v>
      </c>
      <c r="B735">
        <v>14.190957855016</v>
      </c>
      <c r="C735">
        <v>1615.08411360672</v>
      </c>
      <c r="D735">
        <v>0.420815787630239</v>
      </c>
      <c r="E735">
        <v>139.32817786274</v>
      </c>
      <c r="F735">
        <v>22.0252628762197</v>
      </c>
      <c r="G735">
        <v>2921.80731279134</v>
      </c>
      <c r="H735">
        <v>0.64151010648681</v>
      </c>
      <c r="I735">
        <v>0.520799885177471</v>
      </c>
      <c r="J735">
        <v>23.282528437076</v>
      </c>
      <c r="K735">
        <v>2.88665683963427</v>
      </c>
    </row>
    <row r="736" spans="1:11">
      <c r="A736">
        <v>734</v>
      </c>
      <c r="B736">
        <v>14.1909865958688</v>
      </c>
      <c r="C736">
        <v>1615.09134716889</v>
      </c>
      <c r="D736">
        <v>0.420816548222616</v>
      </c>
      <c r="E736">
        <v>139.328592523071</v>
      </c>
      <c r="F736">
        <v>22.0251611944807</v>
      </c>
      <c r="G736">
        <v>2921.80369109867</v>
      </c>
      <c r="H736">
        <v>0.6415116513965</v>
      </c>
      <c r="I736">
        <v>0.520801138680037</v>
      </c>
      <c r="J736">
        <v>23.2825680861465</v>
      </c>
      <c r="K736">
        <v>2.88665683963427</v>
      </c>
    </row>
    <row r="737" spans="1:11">
      <c r="A737">
        <v>735</v>
      </c>
      <c r="B737">
        <v>14.1908023231695</v>
      </c>
      <c r="C737">
        <v>1615.06747047811</v>
      </c>
      <c r="D737">
        <v>0.420817521435998</v>
      </c>
      <c r="E737">
        <v>139.326949860845</v>
      </c>
      <c r="F737">
        <v>22.025485828009</v>
      </c>
      <c r="G737">
        <v>2921.8519363652</v>
      </c>
      <c r="H737">
        <v>0.641508581025005</v>
      </c>
      <c r="I737">
        <v>0.520798647523604</v>
      </c>
      <c r="J737">
        <v>23.2824959037465</v>
      </c>
      <c r="K737">
        <v>2.88665683963427</v>
      </c>
    </row>
    <row r="738" spans="1:11">
      <c r="A738">
        <v>736</v>
      </c>
      <c r="B738">
        <v>14.1910812084383</v>
      </c>
      <c r="C738">
        <v>1615.09335071058</v>
      </c>
      <c r="D738">
        <v>0.420817814723562</v>
      </c>
      <c r="E738">
        <v>139.328750160368</v>
      </c>
      <c r="F738">
        <v>22.0251436688712</v>
      </c>
      <c r="G738">
        <v>2921.80514671066</v>
      </c>
      <c r="H738">
        <v>0.641512505004635</v>
      </c>
      <c r="I738">
        <v>0.520801831310525</v>
      </c>
      <c r="J738">
        <v>23.2825652564806</v>
      </c>
      <c r="K738">
        <v>2.88665683963427</v>
      </c>
    </row>
    <row r="739" spans="1:11">
      <c r="A739">
        <v>737</v>
      </c>
      <c r="B739">
        <v>14.1913369583655</v>
      </c>
      <c r="C739">
        <v>1615.10913133936</v>
      </c>
      <c r="D739">
        <v>0.420817879504955</v>
      </c>
      <c r="E739">
        <v>139.329827017046</v>
      </c>
      <c r="F739">
        <v>22.0249569738491</v>
      </c>
      <c r="G739">
        <v>2921.81191602613</v>
      </c>
      <c r="H739">
        <v>0.641517097769987</v>
      </c>
      <c r="I739">
        <v>0.520805557813997</v>
      </c>
      <c r="J739">
        <v>23.2826086769847</v>
      </c>
      <c r="K739">
        <v>2.88665683963427</v>
      </c>
    </row>
    <row r="740" spans="1:11">
      <c r="A740">
        <v>738</v>
      </c>
      <c r="B740">
        <v>14.1909794721118</v>
      </c>
      <c r="C740">
        <v>1615.07722371383</v>
      </c>
      <c r="D740">
        <v>0.420817184133229</v>
      </c>
      <c r="E740">
        <v>139.327678001085</v>
      </c>
      <c r="F740">
        <v>22.0253905298865</v>
      </c>
      <c r="G740">
        <v>2921.83578874171</v>
      </c>
      <c r="H740">
        <v>0.641507976263356</v>
      </c>
      <c r="I740">
        <v>0.520798156811499</v>
      </c>
      <c r="J740">
        <v>23.2825101185512</v>
      </c>
      <c r="K740">
        <v>2.88665683963427</v>
      </c>
    </row>
    <row r="741" spans="1:11">
      <c r="A741">
        <v>739</v>
      </c>
      <c r="B741">
        <v>14.1911417780395</v>
      </c>
      <c r="C741">
        <v>1615.09269555058</v>
      </c>
      <c r="D741">
        <v>0.420818055396998</v>
      </c>
      <c r="E741">
        <v>139.328803959295</v>
      </c>
      <c r="F741">
        <v>22.0251394665841</v>
      </c>
      <c r="G741">
        <v>2921.81582166067</v>
      </c>
      <c r="H741">
        <v>0.641513736807876</v>
      </c>
      <c r="I741">
        <v>0.520802830785376</v>
      </c>
      <c r="J741">
        <v>23.2825406579493</v>
      </c>
      <c r="K741">
        <v>2.88665683963427</v>
      </c>
    </row>
    <row r="742" spans="1:11">
      <c r="A742">
        <v>740</v>
      </c>
      <c r="B742">
        <v>14.1910547595019</v>
      </c>
      <c r="C742">
        <v>1615.09540181761</v>
      </c>
      <c r="D742">
        <v>0.420817912885459</v>
      </c>
      <c r="E742">
        <v>139.328935661434</v>
      </c>
      <c r="F742">
        <v>22.0250990827335</v>
      </c>
      <c r="G742">
        <v>2921.79332267027</v>
      </c>
      <c r="H742">
        <v>0.641512800895064</v>
      </c>
      <c r="I742">
        <v>0.520802071355959</v>
      </c>
      <c r="J742">
        <v>23.2825631670503</v>
      </c>
      <c r="K742">
        <v>2.88665683963427</v>
      </c>
    </row>
    <row r="743" spans="1:11">
      <c r="A743">
        <v>741</v>
      </c>
      <c r="B743">
        <v>14.1909635395651</v>
      </c>
      <c r="C743">
        <v>1615.07999315747</v>
      </c>
      <c r="D743">
        <v>0.420820465660565</v>
      </c>
      <c r="E743">
        <v>139.327827421333</v>
      </c>
      <c r="F743">
        <v>22.0253089727828</v>
      </c>
      <c r="G743">
        <v>2921.84861950838</v>
      </c>
      <c r="H743">
        <v>0.641510837756101</v>
      </c>
      <c r="I743">
        <v>0.520800478589573</v>
      </c>
      <c r="J743">
        <v>23.2825283538934</v>
      </c>
      <c r="K743">
        <v>2.88665683963427</v>
      </c>
    </row>
    <row r="744" spans="1:11">
      <c r="A744">
        <v>742</v>
      </c>
      <c r="B744">
        <v>14.191000704262</v>
      </c>
      <c r="C744">
        <v>1615.08873235573</v>
      </c>
      <c r="D744">
        <v>0.420818640362649</v>
      </c>
      <c r="E744">
        <v>139.328539658117</v>
      </c>
      <c r="F744">
        <v>22.025176217215</v>
      </c>
      <c r="G744">
        <v>2921.80218814328</v>
      </c>
      <c r="H744">
        <v>0.641511114791686</v>
      </c>
      <c r="I744">
        <v>0.520800703285984</v>
      </c>
      <c r="J744">
        <v>23.2825313255812</v>
      </c>
      <c r="K744">
        <v>2.88665683963427</v>
      </c>
    </row>
    <row r="745" spans="1:11">
      <c r="A745">
        <v>743</v>
      </c>
      <c r="B745">
        <v>14.1917290753942</v>
      </c>
      <c r="C745">
        <v>1615.16547930345</v>
      </c>
      <c r="D745">
        <v>0.420819266942645</v>
      </c>
      <c r="E745">
        <v>139.333680279247</v>
      </c>
      <c r="F745">
        <v>22.0241721323679</v>
      </c>
      <c r="G745">
        <v>2921.6924296951</v>
      </c>
      <c r="H745">
        <v>0.641525044331028</v>
      </c>
      <c r="I745">
        <v>0.520812005307969</v>
      </c>
      <c r="J745">
        <v>23.2827803607779</v>
      </c>
      <c r="K745">
        <v>2.88665683963427</v>
      </c>
    </row>
    <row r="746" spans="1:11">
      <c r="A746">
        <v>744</v>
      </c>
      <c r="B746">
        <v>14.1911394289862</v>
      </c>
      <c r="C746">
        <v>1615.10012873846</v>
      </c>
      <c r="D746">
        <v>0.420819469086716</v>
      </c>
      <c r="E746">
        <v>139.329250420554</v>
      </c>
      <c r="F746">
        <v>22.0250477140668</v>
      </c>
      <c r="G746">
        <v>2921.79131471471</v>
      </c>
      <c r="H746">
        <v>0.641511935368697</v>
      </c>
      <c r="I746">
        <v>0.52080136908572</v>
      </c>
      <c r="J746">
        <v>23.2825789389422</v>
      </c>
      <c r="K746">
        <v>2.88665683963427</v>
      </c>
    </row>
    <row r="747" spans="1:11">
      <c r="A747">
        <v>745</v>
      </c>
      <c r="B747">
        <v>14.1909881964502</v>
      </c>
      <c r="C747">
        <v>1615.07211642546</v>
      </c>
      <c r="D747">
        <v>0.420818742787655</v>
      </c>
      <c r="E747">
        <v>139.327428157117</v>
      </c>
      <c r="F747">
        <v>22.0254205255729</v>
      </c>
      <c r="G747">
        <v>2921.86120174387</v>
      </c>
      <c r="H747">
        <v>0.641510975065637</v>
      </c>
      <c r="I747">
        <v>0.520800590026324</v>
      </c>
      <c r="J747">
        <v>23.2824712235816</v>
      </c>
      <c r="K747">
        <v>2.88665683963427</v>
      </c>
    </row>
    <row r="748" spans="1:11">
      <c r="A748">
        <v>746</v>
      </c>
      <c r="B748">
        <v>14.1910443653105</v>
      </c>
      <c r="C748">
        <v>1615.09115306612</v>
      </c>
      <c r="D748">
        <v>0.420818786245093</v>
      </c>
      <c r="E748">
        <v>139.328604226211</v>
      </c>
      <c r="F748">
        <v>22.0251669000873</v>
      </c>
      <c r="G748">
        <v>2921.81465467261</v>
      </c>
      <c r="H748">
        <v>0.641511219074896</v>
      </c>
      <c r="I748">
        <v>0.52080078792622</v>
      </c>
      <c r="J748">
        <v>23.2825583431021</v>
      </c>
      <c r="K748">
        <v>2.88665683963427</v>
      </c>
    </row>
    <row r="749" spans="1:11">
      <c r="A749">
        <v>747</v>
      </c>
      <c r="B749">
        <v>14.1903186844062</v>
      </c>
      <c r="C749">
        <v>1615.01558477016</v>
      </c>
      <c r="D749">
        <v>0.420821172748855</v>
      </c>
      <c r="E749">
        <v>139.323396574261</v>
      </c>
      <c r="F749">
        <v>22.0261818486504</v>
      </c>
      <c r="G749">
        <v>2921.94948268225</v>
      </c>
      <c r="H749">
        <v>0.64149395538087</v>
      </c>
      <c r="I749">
        <v>0.520786780651007</v>
      </c>
      <c r="J749">
        <v>23.2823446164672</v>
      </c>
      <c r="K749">
        <v>2.88665683963427</v>
      </c>
    </row>
    <row r="750" spans="1:11">
      <c r="A750">
        <v>748</v>
      </c>
      <c r="B750">
        <v>14.1909656932247</v>
      </c>
      <c r="C750">
        <v>1615.0723270479</v>
      </c>
      <c r="D750">
        <v>0.420817168774984</v>
      </c>
      <c r="E750">
        <v>139.327412120278</v>
      </c>
      <c r="F750">
        <v>22.0254313127973</v>
      </c>
      <c r="G750">
        <v>2921.84714524156</v>
      </c>
      <c r="H750">
        <v>0.641507688676808</v>
      </c>
      <c r="I750">
        <v>0.520797923479058</v>
      </c>
      <c r="J750">
        <v>23.2824795216216</v>
      </c>
      <c r="K750">
        <v>2.88665683963427</v>
      </c>
    </row>
    <row r="751" spans="1:11">
      <c r="A751">
        <v>749</v>
      </c>
      <c r="B751">
        <v>14.1909508152509</v>
      </c>
      <c r="C751">
        <v>1615.09887046799</v>
      </c>
      <c r="D751">
        <v>0.420816980321213</v>
      </c>
      <c r="E751">
        <v>139.328990394625</v>
      </c>
      <c r="F751">
        <v>22.0250385134738</v>
      </c>
      <c r="G751">
        <v>2921.76485424011</v>
      </c>
      <c r="H751">
        <v>0.641512973884474</v>
      </c>
      <c r="I751">
        <v>0.520802211690677</v>
      </c>
      <c r="J751">
        <v>23.2826123136277</v>
      </c>
      <c r="K751">
        <v>2.88665683963427</v>
      </c>
    </row>
    <row r="752" spans="1:11">
      <c r="A752">
        <v>750</v>
      </c>
      <c r="B752">
        <v>14.1914272362034</v>
      </c>
      <c r="C752">
        <v>1615.13757479636</v>
      </c>
      <c r="D752">
        <v>0.420820326544512</v>
      </c>
      <c r="E752">
        <v>139.331714803357</v>
      </c>
      <c r="F752">
        <v>22.0245351477387</v>
      </c>
      <c r="G752">
        <v>2921.72859564796</v>
      </c>
      <c r="H752">
        <v>0.641518834794996</v>
      </c>
      <c r="I752">
        <v>0.520806967065871</v>
      </c>
      <c r="J752">
        <v>23.2827101783822</v>
      </c>
      <c r="K752">
        <v>2.88665683963427</v>
      </c>
    </row>
    <row r="753" spans="1:11">
      <c r="A753">
        <v>751</v>
      </c>
      <c r="B753">
        <v>14.1909919300661</v>
      </c>
      <c r="C753">
        <v>1615.09589158407</v>
      </c>
      <c r="D753">
        <v>0.420813886699693</v>
      </c>
      <c r="E753">
        <v>139.328872925041</v>
      </c>
      <c r="F753">
        <v>22.0250957520552</v>
      </c>
      <c r="G753">
        <v>2921.79426202805</v>
      </c>
      <c r="H753">
        <v>0.641518458039715</v>
      </c>
      <c r="I753">
        <v>0.520806661475188</v>
      </c>
      <c r="J753">
        <v>23.2825792533807</v>
      </c>
      <c r="K753">
        <v>2.88665683963427</v>
      </c>
    </row>
    <row r="754" spans="1:11">
      <c r="A754">
        <v>752</v>
      </c>
      <c r="B754">
        <v>14.1909454507857</v>
      </c>
      <c r="C754">
        <v>1615.08489943289</v>
      </c>
      <c r="D754">
        <v>0.420817801942443</v>
      </c>
      <c r="E754">
        <v>139.328102678235</v>
      </c>
      <c r="F754">
        <v>22.025235239154</v>
      </c>
      <c r="G754">
        <v>2921.82521412283</v>
      </c>
      <c r="H754">
        <v>0.641511168497453</v>
      </c>
      <c r="I754">
        <v>0.520800746906218</v>
      </c>
      <c r="J754">
        <v>23.2825535858364</v>
      </c>
      <c r="K754">
        <v>2.88665683963427</v>
      </c>
    </row>
    <row r="755" spans="1:11">
      <c r="A755">
        <v>753</v>
      </c>
      <c r="B755">
        <v>14.191255571064</v>
      </c>
      <c r="C755">
        <v>1615.08837197566</v>
      </c>
      <c r="D755">
        <v>0.420821312717592</v>
      </c>
      <c r="E755">
        <v>139.328603481059</v>
      </c>
      <c r="F755">
        <v>22.0252324851838</v>
      </c>
      <c r="G755">
        <v>2921.84393097527</v>
      </c>
      <c r="H755">
        <v>0.641508737109315</v>
      </c>
      <c r="I755">
        <v>0.520798774160799</v>
      </c>
      <c r="J755">
        <v>23.2825073079712</v>
      </c>
      <c r="K755">
        <v>2.88665683963427</v>
      </c>
    </row>
    <row r="756" spans="1:11">
      <c r="A756">
        <v>754</v>
      </c>
      <c r="B756">
        <v>14.1907248047701</v>
      </c>
      <c r="C756">
        <v>1615.07050116812</v>
      </c>
      <c r="D756">
        <v>0.420817476505391</v>
      </c>
      <c r="E756">
        <v>139.327083635627</v>
      </c>
      <c r="F756">
        <v>22.0254368252248</v>
      </c>
      <c r="G756">
        <v>2921.84061578093</v>
      </c>
      <c r="H756">
        <v>0.64151033284288</v>
      </c>
      <c r="I756">
        <v>0.520800068893292</v>
      </c>
      <c r="J756">
        <v>23.2825214861777</v>
      </c>
      <c r="K756">
        <v>2.88665683963427</v>
      </c>
    </row>
    <row r="757" spans="1:11">
      <c r="A757">
        <v>755</v>
      </c>
      <c r="B757">
        <v>14.1915267538201</v>
      </c>
      <c r="C757">
        <v>1615.1364290481</v>
      </c>
      <c r="D757">
        <v>0.420813711652717</v>
      </c>
      <c r="E757">
        <v>139.331873162158</v>
      </c>
      <c r="F757">
        <v>22.0245293525776</v>
      </c>
      <c r="G757">
        <v>2921.71018404591</v>
      </c>
      <c r="H757">
        <v>0.641521833382511</v>
      </c>
      <c r="I757">
        <v>0.520809400045662</v>
      </c>
      <c r="J757">
        <v>23.282654212327</v>
      </c>
      <c r="K757">
        <v>2.88665683963427</v>
      </c>
    </row>
    <row r="758" spans="1:11">
      <c r="A758">
        <v>756</v>
      </c>
      <c r="B758">
        <v>14.1909693513018</v>
      </c>
      <c r="C758">
        <v>1615.0869950545</v>
      </c>
      <c r="D758">
        <v>0.420819088286273</v>
      </c>
      <c r="E758">
        <v>139.328266222209</v>
      </c>
      <c r="F758">
        <v>22.0252168165288</v>
      </c>
      <c r="G758">
        <v>2921.82244908095</v>
      </c>
      <c r="H758">
        <v>0.641511235124593</v>
      </c>
      <c r="I758">
        <v>0.520800800962964</v>
      </c>
      <c r="J758">
        <v>23.2825582515251</v>
      </c>
      <c r="K758">
        <v>2.88665683963427</v>
      </c>
    </row>
    <row r="759" spans="1:11">
      <c r="A759">
        <v>757</v>
      </c>
      <c r="B759">
        <v>14.1912234345874</v>
      </c>
      <c r="C759">
        <v>1615.11306069128</v>
      </c>
      <c r="D759">
        <v>0.420819249483635</v>
      </c>
      <c r="E759">
        <v>139.330095814016</v>
      </c>
      <c r="F759">
        <v>22.0248644934507</v>
      </c>
      <c r="G759">
        <v>2921.77793517567</v>
      </c>
      <c r="H759">
        <v>0.641517067648986</v>
      </c>
      <c r="I759">
        <v>0.520805533304948</v>
      </c>
      <c r="J759">
        <v>23.2826253672037</v>
      </c>
      <c r="K759">
        <v>2.88665683963427</v>
      </c>
    </row>
    <row r="760" spans="1:11">
      <c r="A760">
        <v>758</v>
      </c>
      <c r="B760">
        <v>14.190994252035</v>
      </c>
      <c r="C760">
        <v>1615.06957258811</v>
      </c>
      <c r="D760">
        <v>0.420817042163474</v>
      </c>
      <c r="E760">
        <v>139.327262901563</v>
      </c>
      <c r="F760">
        <v>22.0254734511646</v>
      </c>
      <c r="G760">
        <v>2921.8764465887</v>
      </c>
      <c r="H760">
        <v>0.641512074458271</v>
      </c>
      <c r="I760">
        <v>0.520801482073065</v>
      </c>
      <c r="J760">
        <v>23.2824609242019</v>
      </c>
      <c r="K760">
        <v>2.88665683963427</v>
      </c>
    </row>
    <row r="761" spans="1:11">
      <c r="A761">
        <v>759</v>
      </c>
      <c r="B761">
        <v>14.1913408277551</v>
      </c>
      <c r="C761">
        <v>1615.14752651253</v>
      </c>
      <c r="D761">
        <v>0.420819658651645</v>
      </c>
      <c r="E761">
        <v>139.332245421504</v>
      </c>
      <c r="F761">
        <v>22.024385325874</v>
      </c>
      <c r="G761">
        <v>2921.70723271936</v>
      </c>
      <c r="H761">
        <v>0.641524697339165</v>
      </c>
      <c r="I761">
        <v>0.520811723793431</v>
      </c>
      <c r="J761">
        <v>23.2827764250588</v>
      </c>
      <c r="K761">
        <v>2.88665683963427</v>
      </c>
    </row>
    <row r="762" spans="1:11">
      <c r="A762">
        <v>760</v>
      </c>
      <c r="B762">
        <v>14.1912115886869</v>
      </c>
      <c r="C762">
        <v>1615.10886303038</v>
      </c>
      <c r="D762">
        <v>0.420818442916252</v>
      </c>
      <c r="E762">
        <v>139.329878978021</v>
      </c>
      <c r="F762">
        <v>22.024925722325</v>
      </c>
      <c r="G762">
        <v>2921.77666149253</v>
      </c>
      <c r="H762">
        <v>0.641516021595727</v>
      </c>
      <c r="I762">
        <v>0.520804684555544</v>
      </c>
      <c r="J762">
        <v>23.2825971667179</v>
      </c>
      <c r="K762">
        <v>2.88665683963427</v>
      </c>
    </row>
    <row r="763" spans="1:11">
      <c r="A763">
        <v>761</v>
      </c>
      <c r="B763">
        <v>14.1913351085867</v>
      </c>
      <c r="C763">
        <v>1615.13202732309</v>
      </c>
      <c r="D763">
        <v>0.420819259725721</v>
      </c>
      <c r="E763">
        <v>139.331313968658</v>
      </c>
      <c r="F763">
        <v>22.0246072178493</v>
      </c>
      <c r="G763">
        <v>2921.75140280048</v>
      </c>
      <c r="H763">
        <v>0.641520742793823</v>
      </c>
      <c r="I763">
        <v>0.520808515200077</v>
      </c>
      <c r="J763">
        <v>23.2827001507773</v>
      </c>
      <c r="K763">
        <v>2.88665683963427</v>
      </c>
    </row>
    <row r="764" spans="1:11">
      <c r="A764">
        <v>762</v>
      </c>
      <c r="B764">
        <v>14.1913246379865</v>
      </c>
      <c r="C764">
        <v>1615.11964689474</v>
      </c>
      <c r="D764">
        <v>0.420819314633162</v>
      </c>
      <c r="E764">
        <v>139.330608559804</v>
      </c>
      <c r="F764">
        <v>22.0247848469185</v>
      </c>
      <c r="G764">
        <v>2921.76896018225</v>
      </c>
      <c r="H764">
        <v>0.641516747481316</v>
      </c>
      <c r="I764">
        <v>0.520805273503016</v>
      </c>
      <c r="J764">
        <v>23.2826327591797</v>
      </c>
      <c r="K764">
        <v>2.88665683963427</v>
      </c>
    </row>
    <row r="765" spans="1:11">
      <c r="A765">
        <v>763</v>
      </c>
      <c r="B765">
        <v>14.1912938572915</v>
      </c>
      <c r="C765">
        <v>1615.13621469898</v>
      </c>
      <c r="D765">
        <v>0.420814428070873</v>
      </c>
      <c r="E765">
        <v>139.331641543288</v>
      </c>
      <c r="F765">
        <v>22.0245117044081</v>
      </c>
      <c r="G765">
        <v>2921.69477977209</v>
      </c>
      <c r="H765">
        <v>0.641525302092907</v>
      </c>
      <c r="I765">
        <v>0.520812214481294</v>
      </c>
      <c r="J765">
        <v>23.2827014040859</v>
      </c>
      <c r="K765">
        <v>2.88665683963427</v>
      </c>
    </row>
    <row r="766" spans="1:11">
      <c r="A766">
        <v>764</v>
      </c>
      <c r="B766">
        <v>14.1909679351402</v>
      </c>
      <c r="C766">
        <v>1615.09536489349</v>
      </c>
      <c r="D766">
        <v>0.420817848620486</v>
      </c>
      <c r="E766">
        <v>139.328850753758</v>
      </c>
      <c r="F766">
        <v>22.0250939139392</v>
      </c>
      <c r="G766">
        <v>2921.79692245974</v>
      </c>
      <c r="H766">
        <v>0.641514646263239</v>
      </c>
      <c r="I766">
        <v>0.520803568651988</v>
      </c>
      <c r="J766">
        <v>23.2825824022887</v>
      </c>
      <c r="K766">
        <v>2.88665683963427</v>
      </c>
    </row>
    <row r="767" spans="1:11">
      <c r="A767">
        <v>765</v>
      </c>
      <c r="B767">
        <v>14.1910997662539</v>
      </c>
      <c r="C767">
        <v>1615.08893459585</v>
      </c>
      <c r="D767">
        <v>0.420820379632741</v>
      </c>
      <c r="E767">
        <v>139.328432930836</v>
      </c>
      <c r="F767">
        <v>22.0251736557331</v>
      </c>
      <c r="G767">
        <v>2921.85189182895</v>
      </c>
      <c r="H767">
        <v>0.641515663434109</v>
      </c>
      <c r="I767">
        <v>0.520804394072376</v>
      </c>
      <c r="J767">
        <v>23.2825522587352</v>
      </c>
      <c r="K767">
        <v>2.88665683963427</v>
      </c>
    </row>
    <row r="768" spans="1:11">
      <c r="A768">
        <v>766</v>
      </c>
      <c r="B768">
        <v>14.1911344217966</v>
      </c>
      <c r="C768">
        <v>1615.09782355542</v>
      </c>
      <c r="D768">
        <v>0.420818386326541</v>
      </c>
      <c r="E768">
        <v>139.329086332114</v>
      </c>
      <c r="F768">
        <v>22.0250959579657</v>
      </c>
      <c r="G768">
        <v>2921.80684207428</v>
      </c>
      <c r="H768">
        <v>0.641513140963536</v>
      </c>
      <c r="I768">
        <v>0.520802347303663</v>
      </c>
      <c r="J768">
        <v>23.2825719323511</v>
      </c>
      <c r="K768">
        <v>2.88665683963427</v>
      </c>
    </row>
    <row r="769" spans="1:11">
      <c r="A769">
        <v>767</v>
      </c>
      <c r="B769">
        <v>14.1911800832111</v>
      </c>
      <c r="C769">
        <v>1615.1114085922</v>
      </c>
      <c r="D769">
        <v>0.420819247409436</v>
      </c>
      <c r="E769">
        <v>139.329981560717</v>
      </c>
      <c r="F769">
        <v>22.024880767095</v>
      </c>
      <c r="G769">
        <v>2921.77261413586</v>
      </c>
      <c r="H769">
        <v>0.641516321020185</v>
      </c>
      <c r="I769">
        <v>0.520804927494132</v>
      </c>
      <c r="J769">
        <v>23.2826217175246</v>
      </c>
      <c r="K769">
        <v>2.88665683963427</v>
      </c>
    </row>
    <row r="770" spans="1:11">
      <c r="A770">
        <v>768</v>
      </c>
      <c r="B770">
        <v>14.1915780332345</v>
      </c>
      <c r="C770">
        <v>1615.15131174699</v>
      </c>
      <c r="D770">
        <v>0.420819298580947</v>
      </c>
      <c r="E770">
        <v>139.332683315813</v>
      </c>
      <c r="F770">
        <v>22.0243559176248</v>
      </c>
      <c r="G770">
        <v>2921.71930706256</v>
      </c>
      <c r="H770">
        <v>0.641524282707287</v>
      </c>
      <c r="I770">
        <v>0.520811387386363</v>
      </c>
      <c r="J770">
        <v>23.2827442556354</v>
      </c>
      <c r="K770">
        <v>2.88665683963427</v>
      </c>
    </row>
    <row r="771" spans="1:11">
      <c r="A771">
        <v>769</v>
      </c>
      <c r="B771">
        <v>14.1915992931542</v>
      </c>
      <c r="C771">
        <v>1615.15127257696</v>
      </c>
      <c r="D771">
        <v>0.420819426149733</v>
      </c>
      <c r="E771">
        <v>139.332709404824</v>
      </c>
      <c r="F771">
        <v>22.0243538486471</v>
      </c>
      <c r="G771">
        <v>2921.72229282668</v>
      </c>
      <c r="H771">
        <v>0.641524544401655</v>
      </c>
      <c r="I771">
        <v>0.52081159972403</v>
      </c>
      <c r="J771">
        <v>23.282737575586</v>
      </c>
      <c r="K771">
        <v>2.88665683963427</v>
      </c>
    </row>
    <row r="772" spans="1:11">
      <c r="A772">
        <v>770</v>
      </c>
      <c r="B772">
        <v>14.1918096699459</v>
      </c>
      <c r="C772">
        <v>1615.16182021284</v>
      </c>
      <c r="D772">
        <v>0.420820695364305</v>
      </c>
      <c r="E772">
        <v>139.333492732719</v>
      </c>
      <c r="F772">
        <v>22.0242309572753</v>
      </c>
      <c r="G772">
        <v>2921.71670326603</v>
      </c>
      <c r="H772">
        <v>0.641525066622792</v>
      </c>
      <c r="I772">
        <v>0.520812023446661</v>
      </c>
      <c r="J772">
        <v>23.2827544458947</v>
      </c>
      <c r="K772">
        <v>2.88665683963427</v>
      </c>
    </row>
    <row r="773" spans="1:11">
      <c r="A773">
        <v>771</v>
      </c>
      <c r="B773">
        <v>14.1915962078842</v>
      </c>
      <c r="C773">
        <v>1615.15340281327</v>
      </c>
      <c r="D773">
        <v>0.420818886241752</v>
      </c>
      <c r="E773">
        <v>139.332843045763</v>
      </c>
      <c r="F773">
        <v>22.0243277394064</v>
      </c>
      <c r="G773">
        <v>2921.71093124825</v>
      </c>
      <c r="H773">
        <v>0.641524393530504</v>
      </c>
      <c r="I773">
        <v>0.520811477292725</v>
      </c>
      <c r="J773">
        <v>23.2827468279732</v>
      </c>
      <c r="K773">
        <v>2.88665683963427</v>
      </c>
    </row>
    <row r="774" spans="1:11">
      <c r="A774">
        <v>772</v>
      </c>
      <c r="B774">
        <v>14.1913026316422</v>
      </c>
      <c r="C774">
        <v>1615.12074877336</v>
      </c>
      <c r="D774">
        <v>0.420820683292113</v>
      </c>
      <c r="E774">
        <v>139.330573002171</v>
      </c>
      <c r="F774">
        <v>22.0247686730747</v>
      </c>
      <c r="G774">
        <v>2921.77904739114</v>
      </c>
      <c r="H774">
        <v>0.641517059314028</v>
      </c>
      <c r="I774">
        <v>0.520805526534488</v>
      </c>
      <c r="J774">
        <v>23.2826584152749</v>
      </c>
      <c r="K774">
        <v>2.88665683963427</v>
      </c>
    </row>
    <row r="775" spans="1:11">
      <c r="A775">
        <v>773</v>
      </c>
      <c r="B775">
        <v>14.1915538137204</v>
      </c>
      <c r="C775">
        <v>1615.14615618476</v>
      </c>
      <c r="D775">
        <v>0.420819329631524</v>
      </c>
      <c r="E775">
        <v>139.332347033186</v>
      </c>
      <c r="F775">
        <v>22.0244264878841</v>
      </c>
      <c r="G775">
        <v>2921.73240207226</v>
      </c>
      <c r="H775">
        <v>0.64152392814023</v>
      </c>
      <c r="I775">
        <v>0.520811099719314</v>
      </c>
      <c r="J775">
        <v>23.2827246187798</v>
      </c>
      <c r="K775">
        <v>2.88665683963427</v>
      </c>
    </row>
    <row r="776" spans="1:11">
      <c r="A776">
        <v>774</v>
      </c>
      <c r="B776">
        <v>14.1915353473329</v>
      </c>
      <c r="C776">
        <v>1615.15113134955</v>
      </c>
      <c r="D776">
        <v>0.420818804913473</v>
      </c>
      <c r="E776">
        <v>139.332629723601</v>
      </c>
      <c r="F776">
        <v>22.0243508193048</v>
      </c>
      <c r="G776">
        <v>2921.70844414799</v>
      </c>
      <c r="H776">
        <v>0.641524448275336</v>
      </c>
      <c r="I776">
        <v>0.520811521718853</v>
      </c>
      <c r="J776">
        <v>23.2827522626877</v>
      </c>
      <c r="K776">
        <v>2.88665683963427</v>
      </c>
    </row>
    <row r="777" spans="1:11">
      <c r="A777">
        <v>775</v>
      </c>
      <c r="B777">
        <v>14.1914088656166</v>
      </c>
      <c r="C777">
        <v>1615.13961480345</v>
      </c>
      <c r="D777">
        <v>0.420819893769142</v>
      </c>
      <c r="E777">
        <v>139.331793754257</v>
      </c>
      <c r="F777">
        <v>22.0245113683086</v>
      </c>
      <c r="G777">
        <v>2921.73434329616</v>
      </c>
      <c r="H777">
        <v>0.641522055301639</v>
      </c>
      <c r="I777">
        <v>0.520809580138797</v>
      </c>
      <c r="J777">
        <v>23.2827286416129</v>
      </c>
      <c r="K777">
        <v>2.88665683963427</v>
      </c>
    </row>
    <row r="778" spans="1:11">
      <c r="A778">
        <v>776</v>
      </c>
      <c r="B778">
        <v>14.1915610243598</v>
      </c>
      <c r="C778">
        <v>1615.15725250887</v>
      </c>
      <c r="D778">
        <v>0.420816702701438</v>
      </c>
      <c r="E778">
        <v>139.333035744618</v>
      </c>
      <c r="F778">
        <v>22.0242674214064</v>
      </c>
      <c r="G778">
        <v>2921.69357197731</v>
      </c>
      <c r="H778">
        <v>0.641528174491799</v>
      </c>
      <c r="I778">
        <v>0.520814545087364</v>
      </c>
      <c r="J778">
        <v>23.2827707996466</v>
      </c>
      <c r="K778">
        <v>2.88665683963427</v>
      </c>
    </row>
    <row r="779" spans="1:11">
      <c r="A779">
        <v>777</v>
      </c>
      <c r="B779">
        <v>14.1916105543508</v>
      </c>
      <c r="C779">
        <v>1615.16116250866</v>
      </c>
      <c r="D779">
        <v>0.420816956103768</v>
      </c>
      <c r="E779">
        <v>139.333277451666</v>
      </c>
      <c r="F779">
        <v>22.0242237767151</v>
      </c>
      <c r="G779">
        <v>2921.69051593947</v>
      </c>
      <c r="H779">
        <v>0.641528531067934</v>
      </c>
      <c r="I779">
        <v>0.520814834407872</v>
      </c>
      <c r="J779">
        <v>23.2827874649283</v>
      </c>
      <c r="K779">
        <v>2.88665683963427</v>
      </c>
    </row>
    <row r="780" spans="1:11">
      <c r="A780">
        <v>778</v>
      </c>
      <c r="B780">
        <v>14.1916807356014</v>
      </c>
      <c r="C780">
        <v>1615.17094082311</v>
      </c>
      <c r="D780">
        <v>0.420817538340233</v>
      </c>
      <c r="E780">
        <v>139.333971981816</v>
      </c>
      <c r="F780">
        <v>22.0240879173097</v>
      </c>
      <c r="G780">
        <v>2921.66339969471</v>
      </c>
      <c r="H780">
        <v>0.641528915580354</v>
      </c>
      <c r="I780">
        <v>0.520815146349471</v>
      </c>
      <c r="J780">
        <v>23.2828127115756</v>
      </c>
      <c r="K780">
        <v>2.88665683963427</v>
      </c>
    </row>
    <row r="781" spans="1:11">
      <c r="A781">
        <v>779</v>
      </c>
      <c r="B781">
        <v>14.1916057338795</v>
      </c>
      <c r="C781">
        <v>1615.16490998437</v>
      </c>
      <c r="D781">
        <v>0.420817247605169</v>
      </c>
      <c r="E781">
        <v>139.333486956122</v>
      </c>
      <c r="F781">
        <v>22.0241736532269</v>
      </c>
      <c r="G781">
        <v>2921.68154197937</v>
      </c>
      <c r="H781">
        <v>0.641528590490389</v>
      </c>
      <c r="I781">
        <v>0.520814882606003</v>
      </c>
      <c r="J781">
        <v>23.2828092332855</v>
      </c>
      <c r="K781">
        <v>2.88665683963427</v>
      </c>
    </row>
    <row r="782" spans="1:11">
      <c r="A782">
        <v>780</v>
      </c>
      <c r="B782">
        <v>14.1921140153812</v>
      </c>
      <c r="C782">
        <v>1615.215336873</v>
      </c>
      <c r="D782">
        <v>0.420818895557531</v>
      </c>
      <c r="E782">
        <v>139.336969946938</v>
      </c>
      <c r="F782">
        <v>22.0234921238475</v>
      </c>
      <c r="G782">
        <v>2921.59528635552</v>
      </c>
      <c r="H782">
        <v>0.641536979485662</v>
      </c>
      <c r="I782">
        <v>0.520821689169518</v>
      </c>
      <c r="J782">
        <v>23.282951124817</v>
      </c>
      <c r="K782">
        <v>2.88665683963427</v>
      </c>
    </row>
    <row r="783" spans="1:11">
      <c r="A783">
        <v>781</v>
      </c>
      <c r="B783">
        <v>14.1915269610817</v>
      </c>
      <c r="C783">
        <v>1615.15540972267</v>
      </c>
      <c r="D783">
        <v>0.420816374431506</v>
      </c>
      <c r="E783">
        <v>139.332866553323</v>
      </c>
      <c r="F783">
        <v>22.0243005785176</v>
      </c>
      <c r="G783">
        <v>2921.69689596333</v>
      </c>
      <c r="H783">
        <v>0.641528202018821</v>
      </c>
      <c r="I783">
        <v>0.520814567432327</v>
      </c>
      <c r="J783">
        <v>23.282774249928</v>
      </c>
      <c r="K783">
        <v>2.88665683963427</v>
      </c>
    </row>
    <row r="784" spans="1:11">
      <c r="A784">
        <v>782</v>
      </c>
      <c r="B784">
        <v>14.1913927302249</v>
      </c>
      <c r="C784">
        <v>1615.15238560554</v>
      </c>
      <c r="D784">
        <v>0.420816859495516</v>
      </c>
      <c r="E784">
        <v>139.332565919538</v>
      </c>
      <c r="F784">
        <v>22.0243367324549</v>
      </c>
      <c r="G784">
        <v>2921.69766232803</v>
      </c>
      <c r="H784">
        <v>0.64152907690099</v>
      </c>
      <c r="I784">
        <v>0.520815277296013</v>
      </c>
      <c r="J784">
        <v>23.2827882331797</v>
      </c>
      <c r="K784">
        <v>2.88665683963427</v>
      </c>
    </row>
    <row r="785" spans="1:11">
      <c r="A785">
        <v>783</v>
      </c>
      <c r="B785">
        <v>14.1915543102309</v>
      </c>
      <c r="C785">
        <v>1615.15398868667</v>
      </c>
      <c r="D785">
        <v>0.420816293586938</v>
      </c>
      <c r="E785">
        <v>139.332823190608</v>
      </c>
      <c r="F785">
        <v>22.024328217284</v>
      </c>
      <c r="G785">
        <v>2921.69943149079</v>
      </c>
      <c r="H785">
        <v>0.641527657698204</v>
      </c>
      <c r="I785">
        <v>0.520814125785628</v>
      </c>
      <c r="J785">
        <v>23.2827585814788</v>
      </c>
      <c r="K785">
        <v>2.88665683963427</v>
      </c>
    </row>
    <row r="786" spans="1:11">
      <c r="A786">
        <v>784</v>
      </c>
      <c r="B786">
        <v>14.1916455304073</v>
      </c>
      <c r="C786">
        <v>1615.17629444469</v>
      </c>
      <c r="D786">
        <v>0.420815926968852</v>
      </c>
      <c r="E786">
        <v>139.334194730387</v>
      </c>
      <c r="F786">
        <v>22.0240105334669</v>
      </c>
      <c r="G786">
        <v>2921.65896568869</v>
      </c>
      <c r="H786">
        <v>0.641533555151669</v>
      </c>
      <c r="I786">
        <v>0.520818910818242</v>
      </c>
      <c r="J786">
        <v>23.2828583529762</v>
      </c>
      <c r="K786">
        <v>2.88665683963427</v>
      </c>
    </row>
    <row r="787" spans="1:11">
      <c r="A787">
        <v>785</v>
      </c>
      <c r="B787">
        <v>14.1916938360993</v>
      </c>
      <c r="C787">
        <v>1615.18391955006</v>
      </c>
      <c r="D787">
        <v>0.420816394073166</v>
      </c>
      <c r="E787">
        <v>139.334694187226</v>
      </c>
      <c r="F787">
        <v>22.023903433847</v>
      </c>
      <c r="G787">
        <v>2921.64727749304</v>
      </c>
      <c r="H787">
        <v>0.641535500130716</v>
      </c>
      <c r="I787">
        <v>0.520820488922051</v>
      </c>
      <c r="J787">
        <v>23.2828862216943</v>
      </c>
      <c r="K787">
        <v>2.88665683963427</v>
      </c>
    </row>
    <row r="788" spans="1:11">
      <c r="A788">
        <v>786</v>
      </c>
      <c r="B788">
        <v>14.1915662563434</v>
      </c>
      <c r="C788">
        <v>1615.16011449202</v>
      </c>
      <c r="D788">
        <v>0.42081541883472</v>
      </c>
      <c r="E788">
        <v>139.333099059467</v>
      </c>
      <c r="F788">
        <v>22.0242237933393</v>
      </c>
      <c r="G788">
        <v>2921.70348820555</v>
      </c>
      <c r="H788">
        <v>0.641532513854541</v>
      </c>
      <c r="I788">
        <v>0.520818066002163</v>
      </c>
      <c r="J788">
        <v>23.2828049698728</v>
      </c>
      <c r="K788">
        <v>2.88665683963427</v>
      </c>
    </row>
    <row r="789" spans="1:11">
      <c r="A789">
        <v>787</v>
      </c>
      <c r="B789">
        <v>14.1915744722577</v>
      </c>
      <c r="C789">
        <v>1615.15977719673</v>
      </c>
      <c r="D789">
        <v>0.420816353355654</v>
      </c>
      <c r="E789">
        <v>139.333065634537</v>
      </c>
      <c r="F789">
        <v>22.0242347629059</v>
      </c>
      <c r="G789">
        <v>2921.71239031664</v>
      </c>
      <c r="H789">
        <v>0.641531718339432</v>
      </c>
      <c r="I789">
        <v>0.520817420543226</v>
      </c>
      <c r="J789">
        <v>23.282806676522</v>
      </c>
      <c r="K789">
        <v>2.88665683963427</v>
      </c>
    </row>
    <row r="790" spans="1:11">
      <c r="A790">
        <v>788</v>
      </c>
      <c r="B790">
        <v>14.1916578878585</v>
      </c>
      <c r="C790">
        <v>1615.17443846259</v>
      </c>
      <c r="D790">
        <v>0.420813224752154</v>
      </c>
      <c r="E790">
        <v>139.33404985269</v>
      </c>
      <c r="F790">
        <v>22.0240185209237</v>
      </c>
      <c r="G790">
        <v>2921.67031295933</v>
      </c>
      <c r="H790">
        <v>0.641537082145848</v>
      </c>
      <c r="I790">
        <v>0.520821772588973</v>
      </c>
      <c r="J790">
        <v>23.2828527481518</v>
      </c>
      <c r="K790">
        <v>2.88665683963427</v>
      </c>
    </row>
    <row r="791" spans="1:11">
      <c r="A791">
        <v>789</v>
      </c>
      <c r="B791">
        <v>14.191443295413</v>
      </c>
      <c r="C791">
        <v>1615.1599407369</v>
      </c>
      <c r="D791">
        <v>0.420811143040512</v>
      </c>
      <c r="E791">
        <v>139.333020030644</v>
      </c>
      <c r="F791">
        <v>22.0242034260373</v>
      </c>
      <c r="G791">
        <v>2921.68490673444</v>
      </c>
      <c r="H791">
        <v>0.641535858885062</v>
      </c>
      <c r="I791">
        <v>0.520820780071091</v>
      </c>
      <c r="J791">
        <v>23.2828190689401</v>
      </c>
      <c r="K791">
        <v>2.88665683963427</v>
      </c>
    </row>
    <row r="792" spans="1:11">
      <c r="A792">
        <v>790</v>
      </c>
      <c r="B792">
        <v>14.1917292242176</v>
      </c>
      <c r="C792">
        <v>1615.18830434758</v>
      </c>
      <c r="D792">
        <v>0.420813899562271</v>
      </c>
      <c r="E792">
        <v>139.334949559234</v>
      </c>
      <c r="F792">
        <v>22.023829295163</v>
      </c>
      <c r="G792">
        <v>2921.63741050624</v>
      </c>
      <c r="H792">
        <v>0.64153808514438</v>
      </c>
      <c r="I792">
        <v>0.520822586351571</v>
      </c>
      <c r="J792">
        <v>23.2829060859632</v>
      </c>
      <c r="K792">
        <v>2.88665683963427</v>
      </c>
    </row>
    <row r="793" spans="1:11">
      <c r="A793">
        <v>791</v>
      </c>
      <c r="B793">
        <v>14.1915040920195</v>
      </c>
      <c r="C793">
        <v>1615.13960277484</v>
      </c>
      <c r="D793">
        <v>0.420810522082021</v>
      </c>
      <c r="E793">
        <v>139.331783239373</v>
      </c>
      <c r="F793">
        <v>22.024521568523</v>
      </c>
      <c r="G793">
        <v>2921.74920195258</v>
      </c>
      <c r="H793">
        <v>0.64153230822174</v>
      </c>
      <c r="I793">
        <v>0.520817899237954</v>
      </c>
      <c r="J793">
        <v>23.2827192490131</v>
      </c>
      <c r="K793">
        <v>2.88665683963427</v>
      </c>
    </row>
    <row r="794" spans="1:11">
      <c r="A794">
        <v>792</v>
      </c>
      <c r="B794">
        <v>14.1916909882921</v>
      </c>
      <c r="C794">
        <v>1615.17801504781</v>
      </c>
      <c r="D794">
        <v>0.420813578005015</v>
      </c>
      <c r="E794">
        <v>139.334282618453</v>
      </c>
      <c r="F794">
        <v>22.0239709253562</v>
      </c>
      <c r="G794">
        <v>2921.66834936941</v>
      </c>
      <c r="H794">
        <v>0.641537427558571</v>
      </c>
      <c r="I794">
        <v>0.520822052844336</v>
      </c>
      <c r="J794">
        <v>23.2828665193458</v>
      </c>
      <c r="K794">
        <v>2.88665683963427</v>
      </c>
    </row>
    <row r="795" spans="1:11">
      <c r="A795">
        <v>793</v>
      </c>
      <c r="B795">
        <v>14.1917521805611</v>
      </c>
      <c r="C795">
        <v>1615.17823594834</v>
      </c>
      <c r="D795">
        <v>0.42081252264118</v>
      </c>
      <c r="E795">
        <v>139.334404105212</v>
      </c>
      <c r="F795">
        <v>22.0239770298813</v>
      </c>
      <c r="G795">
        <v>2921.6621652993</v>
      </c>
      <c r="H795">
        <v>0.641536728654997</v>
      </c>
      <c r="I795">
        <v>0.520821485755494</v>
      </c>
      <c r="J795">
        <v>23.282843779748</v>
      </c>
      <c r="K795">
        <v>2.88665683963427</v>
      </c>
    </row>
    <row r="796" spans="1:11">
      <c r="A796">
        <v>794</v>
      </c>
      <c r="B796">
        <v>14.1915517487517</v>
      </c>
      <c r="C796">
        <v>1615.1706686058</v>
      </c>
      <c r="D796">
        <v>0.420812633478673</v>
      </c>
      <c r="E796">
        <v>139.333748878496</v>
      </c>
      <c r="F796">
        <v>22.0240603755961</v>
      </c>
      <c r="G796">
        <v>2921.66649865034</v>
      </c>
      <c r="H796">
        <v>0.641536620425312</v>
      </c>
      <c r="I796">
        <v>0.520821397947126</v>
      </c>
      <c r="J796">
        <v>23.2828519327127</v>
      </c>
      <c r="K796">
        <v>2.88665683963427</v>
      </c>
    </row>
    <row r="797" spans="1:11">
      <c r="A797">
        <v>795</v>
      </c>
      <c r="B797">
        <v>14.1917628621873</v>
      </c>
      <c r="C797">
        <v>1615.17814900569</v>
      </c>
      <c r="D797">
        <v>0.420812812414316</v>
      </c>
      <c r="E797">
        <v>139.334371905279</v>
      </c>
      <c r="F797">
        <v>22.0239642855564</v>
      </c>
      <c r="G797">
        <v>2921.66297562764</v>
      </c>
      <c r="H797">
        <v>0.641537887540775</v>
      </c>
      <c r="I797">
        <v>0.520822426073237</v>
      </c>
      <c r="J797">
        <v>23.2828476143892</v>
      </c>
      <c r="K797">
        <v>2.88665683963427</v>
      </c>
    </row>
    <row r="798" spans="1:11">
      <c r="A798">
        <v>796</v>
      </c>
      <c r="B798">
        <v>14.1917741546799</v>
      </c>
      <c r="C798">
        <v>1615.18668979488</v>
      </c>
      <c r="D798">
        <v>0.42081348248294</v>
      </c>
      <c r="E798">
        <v>139.33487363752</v>
      </c>
      <c r="F798">
        <v>22.0238566261656</v>
      </c>
      <c r="G798">
        <v>2921.65375419577</v>
      </c>
      <c r="H798">
        <v>0.641539126532246</v>
      </c>
      <c r="I798">
        <v>0.520823431340941</v>
      </c>
      <c r="J798">
        <v>23.2828918562857</v>
      </c>
      <c r="K798">
        <v>2.88665683963427</v>
      </c>
    </row>
    <row r="799" spans="1:11">
      <c r="A799">
        <v>797</v>
      </c>
      <c r="B799">
        <v>14.1912842988388</v>
      </c>
      <c r="C799">
        <v>1615.13143210478</v>
      </c>
      <c r="D799">
        <v>0.420813881619855</v>
      </c>
      <c r="E799">
        <v>139.331119937926</v>
      </c>
      <c r="F799">
        <v>22.0245938752361</v>
      </c>
      <c r="G799">
        <v>2921.7481363812</v>
      </c>
      <c r="H799">
        <v>0.6415282266926</v>
      </c>
      <c r="I799">
        <v>0.520814587543791</v>
      </c>
      <c r="J799">
        <v>23.2827225847603</v>
      </c>
      <c r="K799">
        <v>2.88665683963427</v>
      </c>
    </row>
    <row r="800" spans="1:11">
      <c r="A800">
        <v>798</v>
      </c>
      <c r="B800">
        <v>14.1916599857766</v>
      </c>
      <c r="C800">
        <v>1615.17292737437</v>
      </c>
      <c r="D800">
        <v>0.42081360728986</v>
      </c>
      <c r="E800">
        <v>139.33395492131</v>
      </c>
      <c r="F800">
        <v>22.0240370525242</v>
      </c>
      <c r="G800">
        <v>2921.67836132483</v>
      </c>
      <c r="H800">
        <v>0.641537187955237</v>
      </c>
      <c r="I800">
        <v>0.520821858452975</v>
      </c>
      <c r="J800">
        <v>23.2828462155128</v>
      </c>
      <c r="K800">
        <v>2.88665683963427</v>
      </c>
    </row>
    <row r="801" spans="1:11">
      <c r="A801">
        <v>799</v>
      </c>
      <c r="B801">
        <v>14.1917690263217</v>
      </c>
      <c r="C801">
        <v>1615.17890767941</v>
      </c>
      <c r="D801">
        <v>0.420810793302509</v>
      </c>
      <c r="E801">
        <v>139.334446644679</v>
      </c>
      <c r="F801">
        <v>22.023948744854</v>
      </c>
      <c r="G801">
        <v>2921.66023914277</v>
      </c>
      <c r="H801">
        <v>0.64154017039414</v>
      </c>
      <c r="I801">
        <v>0.520824278334783</v>
      </c>
      <c r="J801">
        <v>23.2828430691195</v>
      </c>
      <c r="K801">
        <v>2.88665683963427</v>
      </c>
    </row>
    <row r="802" spans="1:11">
      <c r="A802">
        <v>800</v>
      </c>
      <c r="B802">
        <v>14.1916219642219</v>
      </c>
      <c r="C802">
        <v>1615.16820666146</v>
      </c>
      <c r="D802">
        <v>0.420813359822558</v>
      </c>
      <c r="E802">
        <v>139.333635539213</v>
      </c>
      <c r="F802">
        <v>22.0241041187055</v>
      </c>
      <c r="G802">
        <v>2921.68586720027</v>
      </c>
      <c r="H802">
        <v>0.641536502497169</v>
      </c>
      <c r="I802">
        <v>0.520821302298104</v>
      </c>
      <c r="J802">
        <v>23.2828308872397</v>
      </c>
      <c r="K802">
        <v>2.88665683963427</v>
      </c>
    </row>
    <row r="803" spans="1:11">
      <c r="A803">
        <v>801</v>
      </c>
      <c r="B803">
        <v>14.1914369322335</v>
      </c>
      <c r="C803">
        <v>1615.15223668898</v>
      </c>
      <c r="D803">
        <v>0.420814086494242</v>
      </c>
      <c r="E803">
        <v>139.332446176875</v>
      </c>
      <c r="F803">
        <v>22.0243251579699</v>
      </c>
      <c r="G803">
        <v>2921.72149954049</v>
      </c>
      <c r="H803">
        <v>0.641533927499769</v>
      </c>
      <c r="I803">
        <v>0.520819213045425</v>
      </c>
      <c r="J803">
        <v>23.2828037460241</v>
      </c>
      <c r="K803">
        <v>2.88665683963427</v>
      </c>
    </row>
    <row r="804" spans="1:11">
      <c r="A804">
        <v>802</v>
      </c>
      <c r="B804">
        <v>14.191700241694</v>
      </c>
      <c r="C804">
        <v>1615.18237894143</v>
      </c>
      <c r="D804">
        <v>0.420813175420829</v>
      </c>
      <c r="E804">
        <v>139.334563272068</v>
      </c>
      <c r="F804">
        <v>22.0239071663809</v>
      </c>
      <c r="G804">
        <v>2921.64899829037</v>
      </c>
      <c r="H804">
        <v>0.641538188155601</v>
      </c>
      <c r="I804">
        <v>0.520822669958004</v>
      </c>
      <c r="J804">
        <v>23.2828829526288</v>
      </c>
      <c r="K804">
        <v>2.88665683963427</v>
      </c>
    </row>
    <row r="805" spans="1:11">
      <c r="A805">
        <v>803</v>
      </c>
      <c r="B805">
        <v>14.1921500812476</v>
      </c>
      <c r="C805">
        <v>1615.22363668476</v>
      </c>
      <c r="D805">
        <v>0.420814564012452</v>
      </c>
      <c r="E805">
        <v>139.337423035648</v>
      </c>
      <c r="F805">
        <v>22.0233550656102</v>
      </c>
      <c r="G805">
        <v>2921.5897582829</v>
      </c>
      <c r="H805">
        <v>0.641545652169408</v>
      </c>
      <c r="I805">
        <v>0.520828726044279</v>
      </c>
      <c r="J805">
        <v>23.2829958830096</v>
      </c>
      <c r="K805">
        <v>2.88665683963427</v>
      </c>
    </row>
    <row r="806" spans="1:11">
      <c r="A806">
        <v>804</v>
      </c>
      <c r="B806">
        <v>14.1921185388965</v>
      </c>
      <c r="C806">
        <v>1615.21828066489</v>
      </c>
      <c r="D806">
        <v>0.420815173187434</v>
      </c>
      <c r="E806">
        <v>139.337053413024</v>
      </c>
      <c r="F806">
        <v>22.0234288606398</v>
      </c>
      <c r="G806">
        <v>2921.60382753578</v>
      </c>
      <c r="H806">
        <v>0.641544130359623</v>
      </c>
      <c r="I806">
        <v>0.520827491295403</v>
      </c>
      <c r="J806">
        <v>23.2829810300796</v>
      </c>
      <c r="K806">
        <v>2.88665683963427</v>
      </c>
    </row>
    <row r="807" spans="1:11">
      <c r="A807">
        <v>805</v>
      </c>
      <c r="B807">
        <v>14.1922057688889</v>
      </c>
      <c r="C807">
        <v>1615.22708184367</v>
      </c>
      <c r="D807">
        <v>0.420815818025412</v>
      </c>
      <c r="E807">
        <v>139.33769574379</v>
      </c>
      <c r="F807">
        <v>22.023305288717</v>
      </c>
      <c r="G807">
        <v>2921.58099543487</v>
      </c>
      <c r="H807">
        <v>0.641544314532277</v>
      </c>
      <c r="I807">
        <v>0.520827640693939</v>
      </c>
      <c r="J807">
        <v>23.2829999877215</v>
      </c>
      <c r="K807">
        <v>2.88665683963427</v>
      </c>
    </row>
    <row r="808" spans="1:11">
      <c r="A808">
        <v>806</v>
      </c>
      <c r="B808">
        <v>14.1921191062785</v>
      </c>
      <c r="C808">
        <v>1615.21966802808</v>
      </c>
      <c r="D808">
        <v>0.420814443548418</v>
      </c>
      <c r="E808">
        <v>139.33716680488</v>
      </c>
      <c r="F808">
        <v>22.0234070194019</v>
      </c>
      <c r="G808">
        <v>2921.59756960318</v>
      </c>
      <c r="H808">
        <v>0.641545830533738</v>
      </c>
      <c r="I808">
        <v>0.520828870779621</v>
      </c>
      <c r="J808">
        <v>23.2829810709029</v>
      </c>
      <c r="K808">
        <v>2.88665683963427</v>
      </c>
    </row>
    <row r="809" spans="1:11">
      <c r="A809">
        <v>807</v>
      </c>
      <c r="B809">
        <v>14.1920128825282</v>
      </c>
      <c r="C809">
        <v>1615.22087619198</v>
      </c>
      <c r="D809">
        <v>0.420814681843113</v>
      </c>
      <c r="E809">
        <v>139.337126342559</v>
      </c>
      <c r="F809">
        <v>22.023386662944</v>
      </c>
      <c r="G809">
        <v>2921.59093968052</v>
      </c>
      <c r="H809">
        <v>0.641547309052282</v>
      </c>
      <c r="I809">
        <v>0.520830070412939</v>
      </c>
      <c r="J809">
        <v>23.2830132419981</v>
      </c>
      <c r="K809">
        <v>2.88665683963427</v>
      </c>
    </row>
    <row r="810" spans="1:11">
      <c r="A810">
        <v>808</v>
      </c>
      <c r="B810">
        <v>14.1921688495736</v>
      </c>
      <c r="C810">
        <v>1615.22360925155</v>
      </c>
      <c r="D810">
        <v>0.420814699678727</v>
      </c>
      <c r="E810">
        <v>139.337410571494</v>
      </c>
      <c r="F810">
        <v>22.0233629389239</v>
      </c>
      <c r="G810">
        <v>2921.59447328703</v>
      </c>
      <c r="H810">
        <v>0.641546195068366</v>
      </c>
      <c r="I810">
        <v>0.520829166557454</v>
      </c>
      <c r="J810">
        <v>23.28299784698</v>
      </c>
      <c r="K810">
        <v>2.88665683963427</v>
      </c>
    </row>
    <row r="811" spans="1:11">
      <c r="A811">
        <v>809</v>
      </c>
      <c r="B811">
        <v>14.1922212318824</v>
      </c>
      <c r="C811">
        <v>1615.23154567799</v>
      </c>
      <c r="D811">
        <v>0.420814465525599</v>
      </c>
      <c r="E811">
        <v>139.337963423122</v>
      </c>
      <c r="F811">
        <v>22.0232366015672</v>
      </c>
      <c r="G811">
        <v>2921.58386134534</v>
      </c>
      <c r="H811">
        <v>0.641550459134969</v>
      </c>
      <c r="I811">
        <v>0.520832626329385</v>
      </c>
      <c r="J811">
        <v>23.2830189372831</v>
      </c>
      <c r="K811">
        <v>2.88665683963427</v>
      </c>
    </row>
    <row r="812" spans="1:11">
      <c r="A812">
        <v>810</v>
      </c>
      <c r="B812">
        <v>14.1921045711248</v>
      </c>
      <c r="C812">
        <v>1615.22339494662</v>
      </c>
      <c r="D812">
        <v>0.420814533624807</v>
      </c>
      <c r="E812">
        <v>139.337362318485</v>
      </c>
      <c r="F812">
        <v>22.0233483024647</v>
      </c>
      <c r="G812">
        <v>2921.58977338608</v>
      </c>
      <c r="H812">
        <v>0.64154674274534</v>
      </c>
      <c r="I812">
        <v>0.52082961091851</v>
      </c>
      <c r="J812">
        <v>23.283005024946</v>
      </c>
      <c r="K812">
        <v>2.88665683963427</v>
      </c>
    </row>
    <row r="813" spans="1:11">
      <c r="A813">
        <v>811</v>
      </c>
      <c r="B813">
        <v>14.1922817499454</v>
      </c>
      <c r="C813">
        <v>1615.24453483036</v>
      </c>
      <c r="D813">
        <v>0.4208139024973</v>
      </c>
      <c r="E813">
        <v>139.338828285725</v>
      </c>
      <c r="F813">
        <v>22.0230721963099</v>
      </c>
      <c r="G813">
        <v>2921.5428677737</v>
      </c>
      <c r="H813">
        <v>0.641550716876314</v>
      </c>
      <c r="I813">
        <v>0.520832835392233</v>
      </c>
      <c r="J813">
        <v>23.2830649967103</v>
      </c>
      <c r="K813">
        <v>2.88665683963427</v>
      </c>
    </row>
    <row r="814" spans="1:11">
      <c r="A814">
        <v>812</v>
      </c>
      <c r="B814">
        <v>14.1920351116365</v>
      </c>
      <c r="C814">
        <v>1615.21386325348</v>
      </c>
      <c r="D814">
        <v>0.420813873181138</v>
      </c>
      <c r="E814">
        <v>139.336753388378</v>
      </c>
      <c r="F814">
        <v>22.0234846699383</v>
      </c>
      <c r="G814">
        <v>2921.60387801396</v>
      </c>
      <c r="H814">
        <v>0.641545451903348</v>
      </c>
      <c r="I814">
        <v>0.520828563574454</v>
      </c>
      <c r="J814">
        <v>23.2829675083474</v>
      </c>
      <c r="K814">
        <v>2.88665683963427</v>
      </c>
    </row>
    <row r="815" spans="1:11">
      <c r="A815">
        <v>813</v>
      </c>
      <c r="B815">
        <v>14.1921158383201</v>
      </c>
      <c r="C815">
        <v>1615.21482990938</v>
      </c>
      <c r="D815">
        <v>0.420814503277672</v>
      </c>
      <c r="E815">
        <v>139.336934809044</v>
      </c>
      <c r="F815">
        <v>22.0234819426684</v>
      </c>
      <c r="G815">
        <v>2921.59821398697</v>
      </c>
      <c r="H815">
        <v>0.641543262532973</v>
      </c>
      <c r="I815">
        <v>0.520826787145401</v>
      </c>
      <c r="J815">
        <v>23.282945861503</v>
      </c>
      <c r="K815">
        <v>2.88665683963427</v>
      </c>
    </row>
    <row r="816" spans="1:11">
      <c r="A816">
        <v>814</v>
      </c>
      <c r="B816">
        <v>14.192119931676</v>
      </c>
      <c r="C816">
        <v>1615.21792167633</v>
      </c>
      <c r="D816">
        <v>0.420815120494005</v>
      </c>
      <c r="E816">
        <v>139.337045864928</v>
      </c>
      <c r="F816">
        <v>22.0234370529438</v>
      </c>
      <c r="G816">
        <v>2921.60860319207</v>
      </c>
      <c r="H816">
        <v>0.641545031287803</v>
      </c>
      <c r="I816">
        <v>0.520828222297693</v>
      </c>
      <c r="J816">
        <v>23.2829764852988</v>
      </c>
      <c r="K816">
        <v>2.88665683963427</v>
      </c>
    </row>
    <row r="817" spans="1:11">
      <c r="A817">
        <v>815</v>
      </c>
      <c r="B817">
        <v>14.1922551409065</v>
      </c>
      <c r="C817">
        <v>1615.22719835415</v>
      </c>
      <c r="D817">
        <v>0.420814975004919</v>
      </c>
      <c r="E817">
        <v>139.337711406587</v>
      </c>
      <c r="F817">
        <v>22.0233067337642</v>
      </c>
      <c r="G817">
        <v>2921.59593652248</v>
      </c>
      <c r="H817">
        <v>0.641547119974827</v>
      </c>
      <c r="I817">
        <v>0.520829917010308</v>
      </c>
      <c r="J817">
        <v>23.2829949703758</v>
      </c>
      <c r="K817">
        <v>2.88665683963427</v>
      </c>
    </row>
    <row r="818" spans="1:11">
      <c r="A818">
        <v>816</v>
      </c>
      <c r="B818">
        <v>14.1920822485388</v>
      </c>
      <c r="C818">
        <v>1615.20952668527</v>
      </c>
      <c r="D818">
        <v>0.420815326759157</v>
      </c>
      <c r="E818">
        <v>139.336520585022</v>
      </c>
      <c r="F818">
        <v>22.0235516503366</v>
      </c>
      <c r="G818">
        <v>2921.62257621526</v>
      </c>
      <c r="H818">
        <v>0.641543355444636</v>
      </c>
      <c r="I818">
        <v>0.520826862573292</v>
      </c>
      <c r="J818">
        <v>23.2829402909398</v>
      </c>
      <c r="K818">
        <v>2.88665683963427</v>
      </c>
    </row>
    <row r="819" spans="1:11">
      <c r="A819">
        <v>817</v>
      </c>
      <c r="B819">
        <v>14.1920628059345</v>
      </c>
      <c r="C819">
        <v>1615.21547049707</v>
      </c>
      <c r="D819">
        <v>0.420814418925815</v>
      </c>
      <c r="E819">
        <v>139.336864551449</v>
      </c>
      <c r="F819">
        <v>22.0234639491914</v>
      </c>
      <c r="G819">
        <v>2921.60401697774</v>
      </c>
      <c r="H819">
        <v>0.641545013255591</v>
      </c>
      <c r="I819">
        <v>0.520828207661988</v>
      </c>
      <c r="J819">
        <v>23.2829723987397</v>
      </c>
      <c r="K819">
        <v>2.88665683963427</v>
      </c>
    </row>
    <row r="820" spans="1:11">
      <c r="A820">
        <v>818</v>
      </c>
      <c r="B820">
        <v>14.192089368639</v>
      </c>
      <c r="C820">
        <v>1615.2141747144</v>
      </c>
      <c r="D820">
        <v>0.42081278832104</v>
      </c>
      <c r="E820">
        <v>139.336834386567</v>
      </c>
      <c r="F820">
        <v>22.0234751647162</v>
      </c>
      <c r="G820">
        <v>2921.60496709766</v>
      </c>
      <c r="H820">
        <v>0.64154632464924</v>
      </c>
      <c r="I820">
        <v>0.520829271709385</v>
      </c>
      <c r="J820">
        <v>23.2829541123887</v>
      </c>
      <c r="K820">
        <v>2.88665683963427</v>
      </c>
    </row>
    <row r="821" spans="1:11">
      <c r="A821">
        <v>819</v>
      </c>
      <c r="B821">
        <v>14.1921210556458</v>
      </c>
      <c r="C821">
        <v>1615.218425376</v>
      </c>
      <c r="D821">
        <v>0.420812477935692</v>
      </c>
      <c r="E821">
        <v>139.33713771319</v>
      </c>
      <c r="F821">
        <v>22.0234144993295</v>
      </c>
      <c r="G821">
        <v>2921.59290523081</v>
      </c>
      <c r="H821">
        <v>0.64154696377616</v>
      </c>
      <c r="I821">
        <v>0.520829790266421</v>
      </c>
      <c r="J821">
        <v>23.2829644697823</v>
      </c>
      <c r="K821">
        <v>2.88665683963427</v>
      </c>
    </row>
    <row r="822" spans="1:11">
      <c r="A822">
        <v>820</v>
      </c>
      <c r="B822">
        <v>14.1919244681238</v>
      </c>
      <c r="C822">
        <v>1615.2028828133</v>
      </c>
      <c r="D822">
        <v>0.420812235346389</v>
      </c>
      <c r="E822">
        <v>139.336019945489</v>
      </c>
      <c r="F822">
        <v>22.0236197952809</v>
      </c>
      <c r="G822">
        <v>2921.61763056494</v>
      </c>
      <c r="H822">
        <v>0.641544957809193</v>
      </c>
      <c r="I822">
        <v>0.520828162695805</v>
      </c>
      <c r="J822">
        <v>23.2829301762993</v>
      </c>
      <c r="K822">
        <v>2.88665683963427</v>
      </c>
    </row>
    <row r="823" spans="1:11">
      <c r="A823">
        <v>821</v>
      </c>
      <c r="B823">
        <v>14.1921949498628</v>
      </c>
      <c r="C823">
        <v>1615.22623002373</v>
      </c>
      <c r="D823">
        <v>0.420812696996546</v>
      </c>
      <c r="E823">
        <v>139.337654940322</v>
      </c>
      <c r="F823">
        <v>22.0233135108857</v>
      </c>
      <c r="G823">
        <v>2921.58335687749</v>
      </c>
      <c r="H823">
        <v>0.641548721077677</v>
      </c>
      <c r="I823">
        <v>0.52083121609779</v>
      </c>
      <c r="J823">
        <v>23.2829907674945</v>
      </c>
      <c r="K823">
        <v>2.88665683963427</v>
      </c>
    </row>
    <row r="824" spans="1:11">
      <c r="A824">
        <v>822</v>
      </c>
      <c r="B824">
        <v>14.1921819865854</v>
      </c>
      <c r="C824">
        <v>1615.23235067436</v>
      </c>
      <c r="D824">
        <v>0.420814233959588</v>
      </c>
      <c r="E824">
        <v>139.338023542764</v>
      </c>
      <c r="F824">
        <v>22.0232136793194</v>
      </c>
      <c r="G824">
        <v>2921.56570935841</v>
      </c>
      <c r="H824">
        <v>0.641548818991557</v>
      </c>
      <c r="I824">
        <v>0.520831295512132</v>
      </c>
      <c r="J824">
        <v>23.2830220547309</v>
      </c>
      <c r="K824">
        <v>2.88665683963427</v>
      </c>
    </row>
    <row r="825" spans="1:11">
      <c r="A825">
        <v>823</v>
      </c>
      <c r="B825">
        <v>14.1920965753057</v>
      </c>
      <c r="C825">
        <v>1615.21392567234</v>
      </c>
      <c r="D825">
        <v>0.420812729617425</v>
      </c>
      <c r="E825">
        <v>139.336824473931</v>
      </c>
      <c r="F825">
        <v>22.0234767030421</v>
      </c>
      <c r="G825">
        <v>2921.60499722083</v>
      </c>
      <c r="H825">
        <v>0.641546380854331</v>
      </c>
      <c r="I825">
        <v>0.520829317316153</v>
      </c>
      <c r="J825">
        <v>23.2829515649237</v>
      </c>
      <c r="K825">
        <v>2.88665683963427</v>
      </c>
    </row>
    <row r="826" spans="1:11">
      <c r="A826">
        <v>824</v>
      </c>
      <c r="B826">
        <v>14.1920708391711</v>
      </c>
      <c r="C826">
        <v>1615.21528279809</v>
      </c>
      <c r="D826">
        <v>0.420813291910814</v>
      </c>
      <c r="E826">
        <v>139.336857996505</v>
      </c>
      <c r="F826">
        <v>22.023454628289</v>
      </c>
      <c r="G826">
        <v>2921.60443681494</v>
      </c>
      <c r="H826">
        <v>0.641547022098035</v>
      </c>
      <c r="I826">
        <v>0.520829837609882</v>
      </c>
      <c r="J826">
        <v>23.2829684848873</v>
      </c>
      <c r="K826">
        <v>2.88665683963427</v>
      </c>
    </row>
    <row r="827" spans="1:11">
      <c r="A827">
        <v>825</v>
      </c>
      <c r="B827">
        <v>14.1920863285315</v>
      </c>
      <c r="C827">
        <v>1615.21164914987</v>
      </c>
      <c r="D827">
        <v>0.420812474906402</v>
      </c>
      <c r="E827">
        <v>139.336676633899</v>
      </c>
      <c r="F827">
        <v>22.0235068084472</v>
      </c>
      <c r="G827">
        <v>2921.60980193943</v>
      </c>
      <c r="H827">
        <v>0.641546414305922</v>
      </c>
      <c r="I827">
        <v>0.520829344468045</v>
      </c>
      <c r="J827">
        <v>23.2829425631845</v>
      </c>
      <c r="K827">
        <v>2.88665683963427</v>
      </c>
    </row>
    <row r="828" spans="1:11">
      <c r="A828">
        <v>826</v>
      </c>
      <c r="B828">
        <v>14.1920795057962</v>
      </c>
      <c r="C828">
        <v>1615.21567777912</v>
      </c>
      <c r="D828">
        <v>0.420812243188278</v>
      </c>
      <c r="E828">
        <v>139.336925818684</v>
      </c>
      <c r="F828">
        <v>22.0234492016446</v>
      </c>
      <c r="G828">
        <v>2921.5894559136</v>
      </c>
      <c r="H828">
        <v>0.641546146947968</v>
      </c>
      <c r="I828">
        <v>0.520829127509992</v>
      </c>
      <c r="J828">
        <v>23.2829610391344</v>
      </c>
      <c r="K828">
        <v>2.88665683963427</v>
      </c>
    </row>
    <row r="829" spans="1:11">
      <c r="A829">
        <v>827</v>
      </c>
      <c r="B829">
        <v>14.1920548378642</v>
      </c>
      <c r="C829">
        <v>1615.20821350298</v>
      </c>
      <c r="D829">
        <v>0.420812513316457</v>
      </c>
      <c r="E829">
        <v>139.336444003565</v>
      </c>
      <c r="F829">
        <v>22.0235520558431</v>
      </c>
      <c r="G829">
        <v>2921.61564145066</v>
      </c>
      <c r="H829">
        <v>0.641545788582554</v>
      </c>
      <c r="I829">
        <v>0.520828836775814</v>
      </c>
      <c r="J829">
        <v>23.2829321271363</v>
      </c>
      <c r="K829">
        <v>2.88665683963427</v>
      </c>
    </row>
    <row r="830" spans="1:11">
      <c r="A830">
        <v>828</v>
      </c>
      <c r="B830">
        <v>14.192074979869</v>
      </c>
      <c r="C830">
        <v>1615.20982545569</v>
      </c>
      <c r="D830">
        <v>0.420812249041476</v>
      </c>
      <c r="E830">
        <v>139.336552927611</v>
      </c>
      <c r="F830">
        <v>22.0235342790146</v>
      </c>
      <c r="G830">
        <v>2921.61469352487</v>
      </c>
      <c r="H830">
        <v>0.641545624204622</v>
      </c>
      <c r="I830">
        <v>0.520828703396804</v>
      </c>
      <c r="J830">
        <v>23.2829373922492</v>
      </c>
      <c r="K830">
        <v>2.88665683963427</v>
      </c>
    </row>
    <row r="831" spans="1:11">
      <c r="A831">
        <v>829</v>
      </c>
      <c r="B831">
        <v>14.1920983866212</v>
      </c>
      <c r="C831">
        <v>1615.21251393666</v>
      </c>
      <c r="D831">
        <v>0.420812553248792</v>
      </c>
      <c r="E831">
        <v>139.33673902443</v>
      </c>
      <c r="F831">
        <v>22.023495151324</v>
      </c>
      <c r="G831">
        <v>2921.60793638708</v>
      </c>
      <c r="H831">
        <v>0.64154653307911</v>
      </c>
      <c r="I831">
        <v>0.520829440837378</v>
      </c>
      <c r="J831">
        <v>23.2829444567157</v>
      </c>
      <c r="K831">
        <v>2.88665683963427</v>
      </c>
    </row>
    <row r="832" spans="1:11">
      <c r="A832">
        <v>830</v>
      </c>
      <c r="B832">
        <v>14.1918120118038</v>
      </c>
      <c r="C832">
        <v>1615.18009235849</v>
      </c>
      <c r="D832">
        <v>0.420811781595574</v>
      </c>
      <c r="E832">
        <v>139.334542995639</v>
      </c>
      <c r="F832">
        <v>22.023934119613</v>
      </c>
      <c r="G832">
        <v>2921.66664831313</v>
      </c>
      <c r="H832">
        <v>0.641541274879566</v>
      </c>
      <c r="I832">
        <v>0.520825174511252</v>
      </c>
      <c r="J832">
        <v>23.282843343278</v>
      </c>
      <c r="K832">
        <v>2.88665683963427</v>
      </c>
    </row>
    <row r="833" spans="1:11">
      <c r="A833">
        <v>831</v>
      </c>
      <c r="B833">
        <v>14.1920478807854</v>
      </c>
      <c r="C833">
        <v>1615.20609929295</v>
      </c>
      <c r="D833">
        <v>0.42081285242701</v>
      </c>
      <c r="E833">
        <v>139.336311815341</v>
      </c>
      <c r="F833">
        <v>22.0235796706481</v>
      </c>
      <c r="G833">
        <v>2921.62008061164</v>
      </c>
      <c r="H833">
        <v>0.641544960664134</v>
      </c>
      <c r="I833">
        <v>0.520828165023351</v>
      </c>
      <c r="J833">
        <v>23.2829234062943</v>
      </c>
      <c r="K833">
        <v>2.88665683963427</v>
      </c>
    </row>
    <row r="834" spans="1:11">
      <c r="A834">
        <v>832</v>
      </c>
      <c r="B834">
        <v>14.1920668023784</v>
      </c>
      <c r="C834">
        <v>1615.20315181134</v>
      </c>
      <c r="D834">
        <v>0.420812363046752</v>
      </c>
      <c r="E834">
        <v>139.336162334888</v>
      </c>
      <c r="F834">
        <v>22.02362458295</v>
      </c>
      <c r="G834">
        <v>2921.62643087728</v>
      </c>
      <c r="H834">
        <v>0.641544520332629</v>
      </c>
      <c r="I834">
        <v>0.52082780775843</v>
      </c>
      <c r="J834">
        <v>23.2829029508623</v>
      </c>
      <c r="K834">
        <v>2.88665683963427</v>
      </c>
    </row>
    <row r="835" spans="1:11">
      <c r="A835">
        <v>833</v>
      </c>
      <c r="B835">
        <v>14.1920848845172</v>
      </c>
      <c r="C835">
        <v>1615.20592910128</v>
      </c>
      <c r="D835">
        <v>0.420812366171862</v>
      </c>
      <c r="E835">
        <v>139.33633228392</v>
      </c>
      <c r="F835">
        <v>22.0235838714228</v>
      </c>
      <c r="G835">
        <v>2921.62423676225</v>
      </c>
      <c r="H835">
        <v>0.641545696322322</v>
      </c>
      <c r="I835">
        <v>0.520828761934097</v>
      </c>
      <c r="J835">
        <v>23.2829152949664</v>
      </c>
      <c r="K835">
        <v>2.88665683963427</v>
      </c>
    </row>
    <row r="836" spans="1:11">
      <c r="A836">
        <v>834</v>
      </c>
      <c r="B836">
        <v>14.19206184148</v>
      </c>
      <c r="C836">
        <v>1615.19601591262</v>
      </c>
      <c r="D836">
        <v>0.420811985219666</v>
      </c>
      <c r="E836">
        <v>139.335741156378</v>
      </c>
      <c r="F836">
        <v>22.02372477514</v>
      </c>
      <c r="G836">
        <v>2921.64412600894</v>
      </c>
      <c r="H836">
        <v>0.64154391724819</v>
      </c>
      <c r="I836">
        <v>0.520827318455363</v>
      </c>
      <c r="J836">
        <v>23.2828660294288</v>
      </c>
      <c r="K836">
        <v>2.88665683963427</v>
      </c>
    </row>
    <row r="837" spans="1:11">
      <c r="A837">
        <v>835</v>
      </c>
      <c r="B837">
        <v>14.1920738935433</v>
      </c>
      <c r="C837">
        <v>1615.18987328965</v>
      </c>
      <c r="D837">
        <v>0.42081195836149</v>
      </c>
      <c r="E837">
        <v>139.335360006374</v>
      </c>
      <c r="F837">
        <v>22.0238133469591</v>
      </c>
      <c r="G837">
        <v>2921.66526703129</v>
      </c>
      <c r="H837">
        <v>0.641542996634402</v>
      </c>
      <c r="I837">
        <v>0.520826571520123</v>
      </c>
      <c r="J837">
        <v>23.2828375029947</v>
      </c>
      <c r="K837">
        <v>2.88665683963427</v>
      </c>
    </row>
    <row r="838" spans="1:11">
      <c r="A838">
        <v>836</v>
      </c>
      <c r="B838">
        <v>14.1920969462605</v>
      </c>
      <c r="C838">
        <v>1615.18908105956</v>
      </c>
      <c r="D838">
        <v>0.420811954016346</v>
      </c>
      <c r="E838">
        <v>139.335335720128</v>
      </c>
      <c r="F838">
        <v>22.0238251591661</v>
      </c>
      <c r="G838">
        <v>2921.66818551734</v>
      </c>
      <c r="H838">
        <v>0.641542499596082</v>
      </c>
      <c r="I838">
        <v>0.520826168236504</v>
      </c>
      <c r="J838">
        <v>23.2828282358183</v>
      </c>
      <c r="K838">
        <v>2.88665683963427</v>
      </c>
    </row>
    <row r="839" spans="1:11">
      <c r="A839">
        <v>837</v>
      </c>
      <c r="B839">
        <v>14.1919976221405</v>
      </c>
      <c r="C839">
        <v>1615.17830081638</v>
      </c>
      <c r="D839">
        <v>0.420812272032232</v>
      </c>
      <c r="E839">
        <v>139.334578486861</v>
      </c>
      <c r="F839">
        <v>22.0239728528227</v>
      </c>
      <c r="G839">
        <v>2921.69161142918</v>
      </c>
      <c r="H839">
        <v>0.641540774272333</v>
      </c>
      <c r="I839">
        <v>0.520824768374778</v>
      </c>
      <c r="J839">
        <v>23.2828009879287</v>
      </c>
      <c r="K839">
        <v>2.88665683963427</v>
      </c>
    </row>
    <row r="840" spans="1:11">
      <c r="A840">
        <v>838</v>
      </c>
      <c r="B840">
        <v>14.1919518815142</v>
      </c>
      <c r="C840">
        <v>1615.17494387443</v>
      </c>
      <c r="D840">
        <v>0.420811993077073</v>
      </c>
      <c r="E840">
        <v>139.334353765856</v>
      </c>
      <c r="F840">
        <v>22.0240143996488</v>
      </c>
      <c r="G840">
        <v>2921.69479737547</v>
      </c>
      <c r="H840">
        <v>0.641540513515367</v>
      </c>
      <c r="I840">
        <v>0.520824556803621</v>
      </c>
      <c r="J840">
        <v>23.2827902011544</v>
      </c>
      <c r="K840">
        <v>2.88665683963427</v>
      </c>
    </row>
    <row r="841" spans="1:11">
      <c r="A841">
        <v>839</v>
      </c>
      <c r="B841">
        <v>14.1918979894753</v>
      </c>
      <c r="C841">
        <v>1615.1641263853</v>
      </c>
      <c r="D841">
        <v>0.420811435186673</v>
      </c>
      <c r="E841">
        <v>139.333625880938</v>
      </c>
      <c r="F841">
        <v>22.0241739580261</v>
      </c>
      <c r="G841">
        <v>2921.71965229629</v>
      </c>
      <c r="H841">
        <v>0.641539031114522</v>
      </c>
      <c r="I841">
        <v>0.520823354054295</v>
      </c>
      <c r="J841">
        <v>23.2827540594983</v>
      </c>
      <c r="K841">
        <v>2.88665683963427</v>
      </c>
    </row>
    <row r="842" spans="1:11">
      <c r="A842">
        <v>840</v>
      </c>
      <c r="B842">
        <v>14.1920199949553</v>
      </c>
      <c r="C842">
        <v>1615.18326326444</v>
      </c>
      <c r="D842">
        <v>0.420812255220222</v>
      </c>
      <c r="E842">
        <v>139.334906152855</v>
      </c>
      <c r="F842">
        <v>22.0239000555917</v>
      </c>
      <c r="G842">
        <v>2921.67776009009</v>
      </c>
      <c r="H842">
        <v>0.641541709375205</v>
      </c>
      <c r="I842">
        <v>0.520825527081358</v>
      </c>
      <c r="J842">
        <v>23.2828186109083</v>
      </c>
      <c r="K842">
        <v>2.88665683963427</v>
      </c>
    </row>
    <row r="843" spans="1:11">
      <c r="A843">
        <v>841</v>
      </c>
      <c r="B843">
        <v>14.1920300676695</v>
      </c>
      <c r="C843">
        <v>1615.18287226444</v>
      </c>
      <c r="D843">
        <v>0.420813481620646</v>
      </c>
      <c r="E843">
        <v>139.334890518865</v>
      </c>
      <c r="F843">
        <v>22.0239047215819</v>
      </c>
      <c r="G843">
        <v>2921.68487757792</v>
      </c>
      <c r="H843">
        <v>0.64154107326319</v>
      </c>
      <c r="I843">
        <v>0.520825010957485</v>
      </c>
      <c r="J843">
        <v>23.2828161034176</v>
      </c>
      <c r="K843">
        <v>2.88665683963427</v>
      </c>
    </row>
    <row r="844" spans="1:11">
      <c r="A844">
        <v>842</v>
      </c>
      <c r="B844">
        <v>14.1920064547047</v>
      </c>
      <c r="C844">
        <v>1615.18316189843</v>
      </c>
      <c r="D844">
        <v>0.420811971347171</v>
      </c>
      <c r="E844">
        <v>139.334875266343</v>
      </c>
      <c r="F844">
        <v>22.0239017552121</v>
      </c>
      <c r="G844">
        <v>2921.68003395541</v>
      </c>
      <c r="H844">
        <v>0.641541974378817</v>
      </c>
      <c r="I844">
        <v>0.520825742102176</v>
      </c>
      <c r="J844">
        <v>23.2828233132438</v>
      </c>
      <c r="K844">
        <v>2.88665683963427</v>
      </c>
    </row>
    <row r="845" spans="1:11">
      <c r="A845">
        <v>843</v>
      </c>
      <c r="B845">
        <v>14.1919265015047</v>
      </c>
      <c r="C845">
        <v>1615.16768427985</v>
      </c>
      <c r="D845">
        <v>0.420812682487792</v>
      </c>
      <c r="E845">
        <v>139.33386536001</v>
      </c>
      <c r="F845">
        <v>22.0241169973531</v>
      </c>
      <c r="G845">
        <v>2921.71641841138</v>
      </c>
      <c r="H845">
        <v>0.641538870423323</v>
      </c>
      <c r="I845">
        <v>0.520823223661766</v>
      </c>
      <c r="J845">
        <v>23.282765938737</v>
      </c>
      <c r="K845">
        <v>2.88665683963427</v>
      </c>
    </row>
    <row r="846" spans="1:11">
      <c r="A846">
        <v>844</v>
      </c>
      <c r="B846">
        <v>14.1919647517404</v>
      </c>
      <c r="C846">
        <v>1615.17110842537</v>
      </c>
      <c r="D846">
        <v>0.420812799042812</v>
      </c>
      <c r="E846">
        <v>139.334099053884</v>
      </c>
      <c r="F846">
        <v>22.0240726325661</v>
      </c>
      <c r="G846">
        <v>2921.71107346487</v>
      </c>
      <c r="H846">
        <v>0.641538987841885</v>
      </c>
      <c r="I846">
        <v>0.520823318924605</v>
      </c>
      <c r="J846">
        <v>23.2827759955614</v>
      </c>
      <c r="K846">
        <v>2.88665683963427</v>
      </c>
    </row>
    <row r="847" spans="1:11">
      <c r="A847">
        <v>845</v>
      </c>
      <c r="B847">
        <v>14.1917456495971</v>
      </c>
      <c r="C847">
        <v>1615.15186093394</v>
      </c>
      <c r="D847">
        <v>0.420812095740732</v>
      </c>
      <c r="E847">
        <v>139.332762901029</v>
      </c>
      <c r="F847">
        <v>22.0243261431277</v>
      </c>
      <c r="G847">
        <v>2921.73950093006</v>
      </c>
      <c r="H847">
        <v>0.641536521881437</v>
      </c>
      <c r="I847">
        <v>0.520821318128402</v>
      </c>
      <c r="J847">
        <v>23.2827234009642</v>
      </c>
      <c r="K847">
        <v>2.88665683963427</v>
      </c>
    </row>
    <row r="848" spans="1:11">
      <c r="A848">
        <v>846</v>
      </c>
      <c r="B848">
        <v>14.1919825812349</v>
      </c>
      <c r="C848">
        <v>1615.17190441384</v>
      </c>
      <c r="D848">
        <v>0.420812715278054</v>
      </c>
      <c r="E848">
        <v>139.334168474661</v>
      </c>
      <c r="F848">
        <v>22.0240597283719</v>
      </c>
      <c r="G848">
        <v>2921.70995357772</v>
      </c>
      <c r="H848">
        <v>0.641539693894285</v>
      </c>
      <c r="I848">
        <v>0.520823891804115</v>
      </c>
      <c r="J848">
        <v>23.2827748295112</v>
      </c>
      <c r="K848">
        <v>2.88665683963427</v>
      </c>
    </row>
    <row r="849" spans="1:11">
      <c r="A849">
        <v>847</v>
      </c>
      <c r="B849">
        <v>14.191853077751</v>
      </c>
      <c r="C849">
        <v>1615.16071669344</v>
      </c>
      <c r="D849">
        <v>0.420813194464496</v>
      </c>
      <c r="E849">
        <v>139.33335569973</v>
      </c>
      <c r="F849">
        <v>22.0242107938804</v>
      </c>
      <c r="G849">
        <v>2921.73400268535</v>
      </c>
      <c r="H849">
        <v>0.641538188855564</v>
      </c>
      <c r="I849">
        <v>0.520822670677488</v>
      </c>
      <c r="J849">
        <v>23.2827521257102</v>
      </c>
      <c r="K849">
        <v>2.88665683963427</v>
      </c>
    </row>
    <row r="850" spans="1:11">
      <c r="A850">
        <v>848</v>
      </c>
      <c r="B850">
        <v>14.1919118774374</v>
      </c>
      <c r="C850">
        <v>1615.1651204362</v>
      </c>
      <c r="D850">
        <v>0.420811848517638</v>
      </c>
      <c r="E850">
        <v>139.33371078435</v>
      </c>
      <c r="F850">
        <v>22.0241485100395</v>
      </c>
      <c r="G850">
        <v>2921.71937500988</v>
      </c>
      <c r="H850">
        <v>0.641539118115973</v>
      </c>
      <c r="I850">
        <v>0.520823424640736</v>
      </c>
      <c r="J850">
        <v>23.2827532183462</v>
      </c>
      <c r="K850">
        <v>2.88665683963427</v>
      </c>
    </row>
    <row r="851" spans="1:11">
      <c r="A851">
        <v>849</v>
      </c>
      <c r="B851">
        <v>14.1918965983601</v>
      </c>
      <c r="C851">
        <v>1615.16701898456</v>
      </c>
      <c r="D851">
        <v>0.420812684775999</v>
      </c>
      <c r="E851">
        <v>139.333807834255</v>
      </c>
      <c r="F851">
        <v>22.0241267037338</v>
      </c>
      <c r="G851">
        <v>2921.70778968473</v>
      </c>
      <c r="H851">
        <v>0.641537706127495</v>
      </c>
      <c r="I851">
        <v>0.520822278961886</v>
      </c>
      <c r="J851">
        <v>23.2827673022918</v>
      </c>
      <c r="K851">
        <v>2.88665683963427</v>
      </c>
    </row>
    <row r="852" spans="1:11">
      <c r="A852">
        <v>850</v>
      </c>
      <c r="B852">
        <v>14.1919258790841</v>
      </c>
      <c r="C852">
        <v>1615.16982607229</v>
      </c>
      <c r="D852">
        <v>0.420812899115201</v>
      </c>
      <c r="E852">
        <v>139.333987040583</v>
      </c>
      <c r="F852">
        <v>22.0240921657767</v>
      </c>
      <c r="G852">
        <v>2921.70652060037</v>
      </c>
      <c r="H852">
        <v>0.641538438510291</v>
      </c>
      <c r="I852">
        <v>0.520822873204022</v>
      </c>
      <c r="J852">
        <v>23.2827780125465</v>
      </c>
      <c r="K852">
        <v>2.88665683963427</v>
      </c>
    </row>
    <row r="853" spans="1:11">
      <c r="A853">
        <v>851</v>
      </c>
      <c r="B853">
        <v>14.1920641169498</v>
      </c>
      <c r="C853">
        <v>1615.18350723449</v>
      </c>
      <c r="D853">
        <v>0.420812396295181</v>
      </c>
      <c r="E853">
        <v>139.334968368261</v>
      </c>
      <c r="F853">
        <v>22.0239077186371</v>
      </c>
      <c r="G853">
        <v>2921.67782642074</v>
      </c>
      <c r="H853">
        <v>0.641540938092841</v>
      </c>
      <c r="I853">
        <v>0.520824901277922</v>
      </c>
      <c r="J853">
        <v>23.2828094207816</v>
      </c>
      <c r="K853">
        <v>2.88665683963427</v>
      </c>
    </row>
    <row r="854" spans="1:11">
      <c r="A854">
        <v>852</v>
      </c>
      <c r="B854">
        <v>14.1919088869381</v>
      </c>
      <c r="C854">
        <v>1615.16746983676</v>
      </c>
      <c r="D854">
        <v>0.420812549264633</v>
      </c>
      <c r="E854">
        <v>139.333842807409</v>
      </c>
      <c r="F854">
        <v>22.0241209001881</v>
      </c>
      <c r="G854">
        <v>2921.70742636281</v>
      </c>
      <c r="H854">
        <v>0.641537686093419</v>
      </c>
      <c r="I854">
        <v>0.52082226270638</v>
      </c>
      <c r="J854">
        <v>23.2827676406983</v>
      </c>
      <c r="K854">
        <v>2.88665683963427</v>
      </c>
    </row>
    <row r="855" spans="1:11">
      <c r="A855">
        <v>853</v>
      </c>
      <c r="B855">
        <v>14.1918641081683</v>
      </c>
      <c r="C855">
        <v>1615.16248573821</v>
      </c>
      <c r="D855">
        <v>0.420812745297899</v>
      </c>
      <c r="E855">
        <v>139.33350173872</v>
      </c>
      <c r="F855">
        <v>22.0241966612719</v>
      </c>
      <c r="G855">
        <v>2921.72063433414</v>
      </c>
      <c r="H855">
        <v>0.641536442851119</v>
      </c>
      <c r="I855">
        <v>0.520821253974186</v>
      </c>
      <c r="J855">
        <v>23.2827533668934</v>
      </c>
      <c r="K855">
        <v>2.88665683963427</v>
      </c>
    </row>
    <row r="856" spans="1:11">
      <c r="A856">
        <v>854</v>
      </c>
      <c r="B856">
        <v>14.1920205156528</v>
      </c>
      <c r="C856">
        <v>1615.18130972003</v>
      </c>
      <c r="D856">
        <v>0.420813051754022</v>
      </c>
      <c r="E856">
        <v>139.334774245341</v>
      </c>
      <c r="F856">
        <v>22.0239326525889</v>
      </c>
      <c r="G856">
        <v>2921.68187483255</v>
      </c>
      <c r="H856">
        <v>0.641540003807677</v>
      </c>
      <c r="I856">
        <v>0.520824143221355</v>
      </c>
      <c r="J856">
        <v>23.2828123239085</v>
      </c>
      <c r="K856">
        <v>2.88665683963427</v>
      </c>
    </row>
    <row r="857" spans="1:11">
      <c r="A857">
        <v>855</v>
      </c>
      <c r="B857">
        <v>14.1919149261398</v>
      </c>
      <c r="C857">
        <v>1615.1658640024</v>
      </c>
      <c r="D857">
        <v>0.420812793914497</v>
      </c>
      <c r="E857">
        <v>139.333748421414</v>
      </c>
      <c r="F857">
        <v>22.0241481836162</v>
      </c>
      <c r="G857">
        <v>2921.71258881895</v>
      </c>
      <c r="H857">
        <v>0.641537524147867</v>
      </c>
      <c r="I857">
        <v>0.520822131317523</v>
      </c>
      <c r="J857">
        <v>23.2827589384027</v>
      </c>
      <c r="K857">
        <v>2.88665683963427</v>
      </c>
    </row>
    <row r="858" spans="1:11">
      <c r="A858">
        <v>856</v>
      </c>
      <c r="B858">
        <v>14.1919047292071</v>
      </c>
      <c r="C858">
        <v>1615.16359461213</v>
      </c>
      <c r="D858">
        <v>0.420812539316018</v>
      </c>
      <c r="E858">
        <v>139.333601015093</v>
      </c>
      <c r="F858">
        <v>22.0241781861269</v>
      </c>
      <c r="G858">
        <v>2921.71739060641</v>
      </c>
      <c r="H858">
        <v>0.641537560560244</v>
      </c>
      <c r="I858">
        <v>0.520822160871745</v>
      </c>
      <c r="J858">
        <v>23.2827499686896</v>
      </c>
      <c r="K858">
        <v>2.88665683963427</v>
      </c>
    </row>
    <row r="859" spans="1:11">
      <c r="A859">
        <v>857</v>
      </c>
      <c r="B859">
        <v>14.1919321883712</v>
      </c>
      <c r="C859">
        <v>1615.16870779947</v>
      </c>
      <c r="D859">
        <v>0.420812918009859</v>
      </c>
      <c r="E859">
        <v>139.333906605213</v>
      </c>
      <c r="F859">
        <v>22.024104777764</v>
      </c>
      <c r="G859">
        <v>2921.71431132375</v>
      </c>
      <c r="H859">
        <v>0.641539352546042</v>
      </c>
      <c r="I859">
        <v>0.520823614853224</v>
      </c>
      <c r="J859">
        <v>23.2827747743755</v>
      </c>
      <c r="K859">
        <v>2.88665683963427</v>
      </c>
    </row>
    <row r="860" spans="1:11">
      <c r="A860">
        <v>858</v>
      </c>
      <c r="B860">
        <v>14.1919423463916</v>
      </c>
      <c r="C860">
        <v>1615.16840711017</v>
      </c>
      <c r="D860">
        <v>0.420812869838747</v>
      </c>
      <c r="E860">
        <v>139.33392424435</v>
      </c>
      <c r="F860">
        <v>22.0241146132472</v>
      </c>
      <c r="G860">
        <v>2921.70854677093</v>
      </c>
      <c r="H860">
        <v>0.641537840856385</v>
      </c>
      <c r="I860">
        <v>0.520822388283005</v>
      </c>
      <c r="J860">
        <v>23.2827659034593</v>
      </c>
      <c r="K860">
        <v>2.88665683963427</v>
      </c>
    </row>
    <row r="861" spans="1:11">
      <c r="A861">
        <v>859</v>
      </c>
      <c r="B861">
        <v>14.1919285156277</v>
      </c>
      <c r="C861">
        <v>1615.16886787774</v>
      </c>
      <c r="D861">
        <v>0.420812217769447</v>
      </c>
      <c r="E861">
        <v>139.333936415432</v>
      </c>
      <c r="F861">
        <v>22.024112092201</v>
      </c>
      <c r="G861">
        <v>2921.70761618723</v>
      </c>
      <c r="H861">
        <v>0.641538888293273</v>
      </c>
      <c r="I861">
        <v>0.520823238154936</v>
      </c>
      <c r="J861">
        <v>23.2827709582511</v>
      </c>
      <c r="K861">
        <v>2.88665683963427</v>
      </c>
    </row>
    <row r="862" spans="1:11">
      <c r="A862">
        <v>860</v>
      </c>
      <c r="B862">
        <v>14.1919052264376</v>
      </c>
      <c r="C862">
        <v>1615.16539926945</v>
      </c>
      <c r="D862">
        <v>0.420812918422214</v>
      </c>
      <c r="E862">
        <v>139.333710039211</v>
      </c>
      <c r="F862">
        <v>22.0241531309692</v>
      </c>
      <c r="G862">
        <v>2921.714171901</v>
      </c>
      <c r="H862">
        <v>0.641537570402706</v>
      </c>
      <c r="I862">
        <v>0.520822168849635</v>
      </c>
      <c r="J862">
        <v>23.2827588620237</v>
      </c>
      <c r="K862">
        <v>2.88665683963427</v>
      </c>
    </row>
    <row r="863" spans="1:11">
      <c r="A863">
        <v>861</v>
      </c>
      <c r="B863">
        <v>14.1918525057931</v>
      </c>
      <c r="C863">
        <v>1615.16632484954</v>
      </c>
      <c r="D863">
        <v>0.420813745060713</v>
      </c>
      <c r="E863">
        <v>139.33369717575</v>
      </c>
      <c r="F863">
        <v>22.0241401783237</v>
      </c>
      <c r="G863">
        <v>2921.70973883233</v>
      </c>
      <c r="H863">
        <v>0.641536735106702</v>
      </c>
      <c r="I863">
        <v>0.52082149109468</v>
      </c>
      <c r="J863">
        <v>23.2827797426921</v>
      </c>
      <c r="K863">
        <v>2.88665683963427</v>
      </c>
    </row>
    <row r="864" spans="1:11">
      <c r="A864">
        <v>862</v>
      </c>
      <c r="B864">
        <v>14.1918425746418</v>
      </c>
      <c r="C864">
        <v>1615.16948698071</v>
      </c>
      <c r="D864">
        <v>0.420813759049182</v>
      </c>
      <c r="E864">
        <v>139.333889076193</v>
      </c>
      <c r="F864">
        <v>22.0240945140613</v>
      </c>
      <c r="G864">
        <v>2921.6988222141</v>
      </c>
      <c r="H864">
        <v>0.641537274587452</v>
      </c>
      <c r="I864">
        <v>0.520821928802048</v>
      </c>
      <c r="J864">
        <v>23.2827953962696</v>
      </c>
      <c r="K864">
        <v>2.88665683963427</v>
      </c>
    </row>
    <row r="865" spans="1:11">
      <c r="A865">
        <v>863</v>
      </c>
      <c r="B865">
        <v>14.1917662888824</v>
      </c>
      <c r="C865">
        <v>1615.15645527563</v>
      </c>
      <c r="D865">
        <v>0.420814731315686</v>
      </c>
      <c r="E865">
        <v>139.333035236631</v>
      </c>
      <c r="F865">
        <v>22.0242779287166</v>
      </c>
      <c r="G865">
        <v>2921.72617245351</v>
      </c>
      <c r="H865">
        <v>0.641533348065325</v>
      </c>
      <c r="I865">
        <v>0.520818742928325</v>
      </c>
      <c r="J865">
        <v>23.2827491175835</v>
      </c>
      <c r="K865">
        <v>2.88665683963427</v>
      </c>
    </row>
    <row r="866" spans="1:11">
      <c r="A866">
        <v>864</v>
      </c>
      <c r="B866">
        <v>14.1917985225251</v>
      </c>
      <c r="C866">
        <v>1615.1631264205</v>
      </c>
      <c r="D866">
        <v>0.4208130749229</v>
      </c>
      <c r="E866">
        <v>139.333460187395</v>
      </c>
      <c r="F866">
        <v>22.0241860370488</v>
      </c>
      <c r="G866">
        <v>2921.71082513946</v>
      </c>
      <c r="H866">
        <v>0.641536565287884</v>
      </c>
      <c r="I866">
        <v>0.520821353309516</v>
      </c>
      <c r="J866">
        <v>23.2827742932276</v>
      </c>
      <c r="K866">
        <v>2.88665683963427</v>
      </c>
    </row>
    <row r="867" spans="1:11">
      <c r="A867">
        <v>865</v>
      </c>
      <c r="B867">
        <v>14.1917426359032</v>
      </c>
      <c r="C867">
        <v>1615.15793937761</v>
      </c>
      <c r="D867">
        <v>0.420814363499138</v>
      </c>
      <c r="E867">
        <v>139.333100464773</v>
      </c>
      <c r="F867">
        <v>22.0242549432647</v>
      </c>
      <c r="G867">
        <v>2921.72250090624</v>
      </c>
      <c r="H867">
        <v>0.641535084723622</v>
      </c>
      <c r="I867">
        <v>0.520820152020342</v>
      </c>
      <c r="J867">
        <v>23.2827614856669</v>
      </c>
      <c r="K867">
        <v>2.88665683963427</v>
      </c>
    </row>
    <row r="868" spans="1:11">
      <c r="A868">
        <v>866</v>
      </c>
      <c r="B868">
        <v>14.1917063929127</v>
      </c>
      <c r="C868">
        <v>1615.15300058576</v>
      </c>
      <c r="D868">
        <v>0.420814470483314</v>
      </c>
      <c r="E868">
        <v>139.33276192111</v>
      </c>
      <c r="F868">
        <v>22.0243223660229</v>
      </c>
      <c r="G868">
        <v>2921.73366306671</v>
      </c>
      <c r="H868">
        <v>0.641534178704792</v>
      </c>
      <c r="I868">
        <v>0.520819416909578</v>
      </c>
      <c r="J868">
        <v>23.2827470138806</v>
      </c>
      <c r="K868">
        <v>2.88665683963427</v>
      </c>
    </row>
    <row r="869" spans="1:11">
      <c r="A869">
        <v>867</v>
      </c>
      <c r="B869">
        <v>14.1917330451625</v>
      </c>
      <c r="C869">
        <v>1615.16611909704</v>
      </c>
      <c r="D869">
        <v>0.420814033573555</v>
      </c>
      <c r="E869">
        <v>139.333576293704</v>
      </c>
      <c r="F869">
        <v>22.0241348967736</v>
      </c>
      <c r="G869">
        <v>2921.701510596</v>
      </c>
      <c r="H869">
        <v>0.641536938217705</v>
      </c>
      <c r="I869">
        <v>0.520821655878658</v>
      </c>
      <c r="J869">
        <v>23.2828046356868</v>
      </c>
      <c r="K869">
        <v>2.88665683963427</v>
      </c>
    </row>
    <row r="870" spans="1:11">
      <c r="A870">
        <v>868</v>
      </c>
      <c r="B870">
        <v>14.1918066466609</v>
      </c>
      <c r="C870">
        <v>1615.16599045485</v>
      </c>
      <c r="D870">
        <v>0.420814507046116</v>
      </c>
      <c r="E870">
        <v>139.333646671811</v>
      </c>
      <c r="F870">
        <v>22.0241425298011</v>
      </c>
      <c r="G870">
        <v>2921.70536511764</v>
      </c>
      <c r="H870">
        <v>0.641536448295328</v>
      </c>
      <c r="I870">
        <v>0.520821258374496</v>
      </c>
      <c r="J870">
        <v>23.2827866198245</v>
      </c>
      <c r="K870">
        <v>2.88665683963427</v>
      </c>
    </row>
    <row r="871" spans="1:11">
      <c r="A871">
        <v>869</v>
      </c>
      <c r="B871">
        <v>14.191578175784</v>
      </c>
      <c r="C871">
        <v>1615.14699460059</v>
      </c>
      <c r="D871">
        <v>0.42081410510568</v>
      </c>
      <c r="E871">
        <v>139.332311283745</v>
      </c>
      <c r="F871">
        <v>22.0243945230259</v>
      </c>
      <c r="G871">
        <v>2921.73242101354</v>
      </c>
      <c r="H871">
        <v>0.641533303248461</v>
      </c>
      <c r="I871">
        <v>0.520818706575407</v>
      </c>
      <c r="J871">
        <v>23.2827386139003</v>
      </c>
      <c r="K871">
        <v>2.88665683963427</v>
      </c>
    </row>
    <row r="872" spans="1:11">
      <c r="A872">
        <v>870</v>
      </c>
      <c r="B872">
        <v>14.1917868515839</v>
      </c>
      <c r="C872">
        <v>1615.16102056133</v>
      </c>
      <c r="D872">
        <v>0.420814515290353</v>
      </c>
      <c r="E872">
        <v>139.333309479159</v>
      </c>
      <c r="F872">
        <v>22.0242166398488</v>
      </c>
      <c r="G872">
        <v>2921.71947139627</v>
      </c>
      <c r="H872">
        <v>0.641535394819544</v>
      </c>
      <c r="I872">
        <v>0.520820403624615</v>
      </c>
      <c r="J872">
        <v>23.2827706949808</v>
      </c>
      <c r="K872">
        <v>2.88665683963427</v>
      </c>
    </row>
    <row r="873" spans="1:11">
      <c r="A873">
        <v>871</v>
      </c>
      <c r="B873">
        <v>14.1916309149859</v>
      </c>
      <c r="C873">
        <v>1615.14616389959</v>
      </c>
      <c r="D873">
        <v>0.420812776039489</v>
      </c>
      <c r="E873">
        <v>139.33232652725</v>
      </c>
      <c r="F873">
        <v>22.0244084292625</v>
      </c>
      <c r="G873">
        <v>2921.73799909722</v>
      </c>
      <c r="H873">
        <v>0.641534168520519</v>
      </c>
      <c r="I873">
        <v>0.520819408651016</v>
      </c>
      <c r="J873">
        <v>23.282719268463</v>
      </c>
      <c r="K873">
        <v>2.88665683963427</v>
      </c>
    </row>
    <row r="874" spans="1:11">
      <c r="A874">
        <v>872</v>
      </c>
      <c r="B874">
        <v>14.1917198396498</v>
      </c>
      <c r="C874">
        <v>1615.15388195706</v>
      </c>
      <c r="D874">
        <v>0.420814546145183</v>
      </c>
      <c r="E874">
        <v>139.332831872492</v>
      </c>
      <c r="F874">
        <v>22.0243103795831</v>
      </c>
      <c r="G874">
        <v>2921.73264912138</v>
      </c>
      <c r="H874">
        <v>0.641534374535744</v>
      </c>
      <c r="I874">
        <v>0.520819575801379</v>
      </c>
      <c r="J874">
        <v>23.2827471649436</v>
      </c>
      <c r="K874">
        <v>2.88665683963427</v>
      </c>
    </row>
    <row r="875" spans="1:11">
      <c r="A875">
        <v>873</v>
      </c>
      <c r="B875">
        <v>14.1918768050624</v>
      </c>
      <c r="C875">
        <v>1615.17265478356</v>
      </c>
      <c r="D875">
        <v>0.42081416955877</v>
      </c>
      <c r="E875">
        <v>139.334126048109</v>
      </c>
      <c r="F875">
        <v>22.024061095258</v>
      </c>
      <c r="G875">
        <v>2921.69423134018</v>
      </c>
      <c r="H875">
        <v>0.641537747557019</v>
      </c>
      <c r="I875">
        <v>0.520822312553081</v>
      </c>
      <c r="J875">
        <v>23.2828018864071</v>
      </c>
      <c r="K875">
        <v>2.88665683963427</v>
      </c>
    </row>
    <row r="876" spans="1:11">
      <c r="A876">
        <v>874</v>
      </c>
      <c r="B876">
        <v>14.1919175334772</v>
      </c>
      <c r="C876">
        <v>1615.17652354532</v>
      </c>
      <c r="D876">
        <v>0.420813941054744</v>
      </c>
      <c r="E876">
        <v>139.334406104803</v>
      </c>
      <c r="F876">
        <v>22.0240093579763</v>
      </c>
      <c r="G876">
        <v>2921.6849249701</v>
      </c>
      <c r="H876">
        <v>0.641538069095725</v>
      </c>
      <c r="I876">
        <v>0.520822573429094</v>
      </c>
      <c r="J876">
        <v>23.2828101496198</v>
      </c>
      <c r="K876">
        <v>2.88665683963427</v>
      </c>
    </row>
    <row r="877" spans="1:11">
      <c r="A877">
        <v>875</v>
      </c>
      <c r="B877">
        <v>14.1919055423712</v>
      </c>
      <c r="C877">
        <v>1615.17567463663</v>
      </c>
      <c r="D877">
        <v>0.420814621013566</v>
      </c>
      <c r="E877">
        <v>139.334315061959</v>
      </c>
      <c r="F877">
        <v>22.024024780133</v>
      </c>
      <c r="G877">
        <v>2921.69089852956</v>
      </c>
      <c r="H877">
        <v>0.641537318778125</v>
      </c>
      <c r="I877">
        <v>0.52082196464259</v>
      </c>
      <c r="J877">
        <v>23.282814504158</v>
      </c>
      <c r="K877">
        <v>2.88665683963427</v>
      </c>
    </row>
    <row r="878" spans="1:11">
      <c r="A878">
        <v>876</v>
      </c>
      <c r="B878">
        <v>14.1918976718622</v>
      </c>
      <c r="C878">
        <v>1615.17527091793</v>
      </c>
      <c r="D878">
        <v>0.420814143879545</v>
      </c>
      <c r="E878">
        <v>139.334304305203</v>
      </c>
      <c r="F878">
        <v>22.0240213840776</v>
      </c>
      <c r="G878">
        <v>2921.68725078865</v>
      </c>
      <c r="H878">
        <v>0.641538444247763</v>
      </c>
      <c r="I878">
        <v>0.520822877828767</v>
      </c>
      <c r="J878">
        <v>23.2828095700194</v>
      </c>
      <c r="K878">
        <v>2.88665683963427</v>
      </c>
    </row>
    <row r="879" spans="1:11">
      <c r="A879">
        <v>877</v>
      </c>
      <c r="B879">
        <v>14.1919614546785</v>
      </c>
      <c r="C879">
        <v>1615.17881005412</v>
      </c>
      <c r="D879">
        <v>0.420814309782495</v>
      </c>
      <c r="E879">
        <v>139.33457021184</v>
      </c>
      <c r="F879">
        <v>22.0239792084729</v>
      </c>
      <c r="G879">
        <v>2921.68549632706</v>
      </c>
      <c r="H879">
        <v>0.641538841830027</v>
      </c>
      <c r="I879">
        <v>0.52082320041639</v>
      </c>
      <c r="J879">
        <v>23.2828144650967</v>
      </c>
      <c r="K879">
        <v>2.88665683963427</v>
      </c>
    </row>
    <row r="880" spans="1:11">
      <c r="A880">
        <v>878</v>
      </c>
      <c r="B880">
        <v>14.191865509294</v>
      </c>
      <c r="C880">
        <v>1615.17274191698</v>
      </c>
      <c r="D880">
        <v>0.420814181462069</v>
      </c>
      <c r="E880">
        <v>139.334125675742</v>
      </c>
      <c r="F880">
        <v>22.0240602483827</v>
      </c>
      <c r="G880">
        <v>2921.68915927271</v>
      </c>
      <c r="H880">
        <v>0.641537233129364</v>
      </c>
      <c r="I880">
        <v>0.520821895149064</v>
      </c>
      <c r="J880">
        <v>23.2828038901095</v>
      </c>
      <c r="K880">
        <v>2.88665683963427</v>
      </c>
    </row>
    <row r="881" spans="1:11">
      <c r="A881">
        <v>879</v>
      </c>
      <c r="B881">
        <v>14.1920884276804</v>
      </c>
      <c r="C881">
        <v>1615.19865467832</v>
      </c>
      <c r="D881">
        <v>0.420815085222009</v>
      </c>
      <c r="E881">
        <v>139.335869827717</v>
      </c>
      <c r="F881">
        <v>22.023709124362</v>
      </c>
      <c r="G881">
        <v>2921.64830598683</v>
      </c>
      <c r="H881">
        <v>0.641541925718517</v>
      </c>
      <c r="I881">
        <v>0.520825702570297</v>
      </c>
      <c r="J881">
        <v>23.282887446567</v>
      </c>
      <c r="K881">
        <v>2.88665683963427</v>
      </c>
    </row>
    <row r="882" spans="1:11">
      <c r="A882">
        <v>880</v>
      </c>
      <c r="B882">
        <v>14.1918708442944</v>
      </c>
      <c r="C882">
        <v>1615.17300358059</v>
      </c>
      <c r="D882">
        <v>0.420814309350894</v>
      </c>
      <c r="E882">
        <v>139.334136619559</v>
      </c>
      <c r="F882">
        <v>22.0240547298009</v>
      </c>
      <c r="G882">
        <v>2921.69508758554</v>
      </c>
      <c r="H882">
        <v>0.641538263808837</v>
      </c>
      <c r="I882">
        <v>0.520822731432586</v>
      </c>
      <c r="J882">
        <v>23.282805748946</v>
      </c>
      <c r="K882">
        <v>2.88665683963427</v>
      </c>
    </row>
    <row r="883" spans="1:11">
      <c r="A883">
        <v>881</v>
      </c>
      <c r="B883">
        <v>14.1918806194243</v>
      </c>
      <c r="C883">
        <v>1615.17336878369</v>
      </c>
      <c r="D883">
        <v>0.420814144474953</v>
      </c>
      <c r="E883">
        <v>139.334145291586</v>
      </c>
      <c r="F883">
        <v>22.0240480410639</v>
      </c>
      <c r="G883">
        <v>2921.69949544898</v>
      </c>
      <c r="H883">
        <v>0.641538909459947</v>
      </c>
      <c r="I883">
        <v>0.520823255310427</v>
      </c>
      <c r="J883">
        <v>23.2828100649472</v>
      </c>
      <c r="K883">
        <v>2.88665683963427</v>
      </c>
    </row>
    <row r="884" spans="1:11">
      <c r="A884">
        <v>882</v>
      </c>
      <c r="B884">
        <v>14.1918500529416</v>
      </c>
      <c r="C884">
        <v>1615.17029282666</v>
      </c>
      <c r="D884">
        <v>0.42081388680282</v>
      </c>
      <c r="E884">
        <v>139.333974753859</v>
      </c>
      <c r="F884">
        <v>22.0240902657847</v>
      </c>
      <c r="G884">
        <v>2921.69487942136</v>
      </c>
      <c r="H884">
        <v>0.641537210715544</v>
      </c>
      <c r="I884">
        <v>0.520821876969038</v>
      </c>
      <c r="J884">
        <v>23.282792943291</v>
      </c>
      <c r="K884">
        <v>2.88665683963427</v>
      </c>
    </row>
    <row r="885" spans="1:11">
      <c r="A885">
        <v>883</v>
      </c>
      <c r="B885">
        <v>14.191890735967</v>
      </c>
      <c r="C885">
        <v>1615.1756526536</v>
      </c>
      <c r="D885">
        <v>0.420813727583456</v>
      </c>
      <c r="E885">
        <v>139.334306101875</v>
      </c>
      <c r="F885">
        <v>22.024026929102</v>
      </c>
      <c r="G885">
        <v>2921.69138804617</v>
      </c>
      <c r="H885">
        <v>0.641539230650924</v>
      </c>
      <c r="I885">
        <v>0.520823515906636</v>
      </c>
      <c r="J885">
        <v>23.2828154108796</v>
      </c>
      <c r="K885">
        <v>2.88665683963427</v>
      </c>
    </row>
    <row r="886" spans="1:11">
      <c r="A886">
        <v>884</v>
      </c>
      <c r="B886">
        <v>14.1918624425955</v>
      </c>
      <c r="C886">
        <v>1615.17265601004</v>
      </c>
      <c r="D886">
        <v>0.4208141371124</v>
      </c>
      <c r="E886">
        <v>139.334116750717</v>
      </c>
      <c r="F886">
        <v>22.0240584181424</v>
      </c>
      <c r="G886">
        <v>2921.69293644807</v>
      </c>
      <c r="H886">
        <v>0.641537710536453</v>
      </c>
      <c r="I886">
        <v>0.52082228251133</v>
      </c>
      <c r="J886">
        <v>23.2828042922005</v>
      </c>
      <c r="K886">
        <v>2.88665683963427</v>
      </c>
    </row>
    <row r="887" spans="1:11">
      <c r="A887">
        <v>885</v>
      </c>
      <c r="B887">
        <v>14.191896504795</v>
      </c>
      <c r="C887">
        <v>1615.1781196677</v>
      </c>
      <c r="D887">
        <v>0.420813882170476</v>
      </c>
      <c r="E887">
        <v>139.334471460544</v>
      </c>
      <c r="F887">
        <v>22.0239806322292</v>
      </c>
      <c r="G887">
        <v>2921.68235069362</v>
      </c>
      <c r="H887">
        <v>0.641539070482031</v>
      </c>
      <c r="I887">
        <v>0.5208233859318</v>
      </c>
      <c r="J887">
        <v>23.2828248015907</v>
      </c>
      <c r="K887">
        <v>2.88665683963427</v>
      </c>
    </row>
    <row r="888" spans="1:11">
      <c r="A888">
        <v>886</v>
      </c>
      <c r="B888">
        <v>14.1918086815837</v>
      </c>
      <c r="C888">
        <v>1615.16505909707</v>
      </c>
      <c r="D888">
        <v>0.42081407360833</v>
      </c>
      <c r="E888">
        <v>139.333610610948</v>
      </c>
      <c r="F888">
        <v>22.024164261402</v>
      </c>
      <c r="G888">
        <v>2921.70948839263</v>
      </c>
      <c r="H888">
        <v>0.641536574184947</v>
      </c>
      <c r="I888">
        <v>0.520821360520059</v>
      </c>
      <c r="J888">
        <v>23.2827785984175</v>
      </c>
      <c r="K888">
        <v>2.88665683963427</v>
      </c>
    </row>
    <row r="889" spans="1:11">
      <c r="A889">
        <v>887</v>
      </c>
      <c r="B889">
        <v>14.1918373473116</v>
      </c>
      <c r="C889">
        <v>1615.17289357778</v>
      </c>
      <c r="D889">
        <v>0.420813720318838</v>
      </c>
      <c r="E889">
        <v>139.334106122811</v>
      </c>
      <c r="F889">
        <v>22.024048324608</v>
      </c>
      <c r="G889">
        <v>2921.68965493287</v>
      </c>
      <c r="H889">
        <v>0.641538607182797</v>
      </c>
      <c r="I889">
        <v>0.520823010032677</v>
      </c>
      <c r="J889">
        <v>23.2828106875782</v>
      </c>
      <c r="K889">
        <v>2.88665683963427</v>
      </c>
    </row>
    <row r="890" spans="1:11">
      <c r="A890">
        <v>888</v>
      </c>
      <c r="B890">
        <v>14.1918386218027</v>
      </c>
      <c r="C890">
        <v>1615.17156127618</v>
      </c>
      <c r="D890">
        <v>0.420814291013152</v>
      </c>
      <c r="E890">
        <v>139.334027853189</v>
      </c>
      <c r="F890">
        <v>22.0240713433061</v>
      </c>
      <c r="G890">
        <v>2921.69535715884</v>
      </c>
      <c r="H890">
        <v>0.641537669376426</v>
      </c>
      <c r="I890">
        <v>0.520822249116998</v>
      </c>
      <c r="J890">
        <v>23.2828041477261</v>
      </c>
      <c r="K890">
        <v>2.88665683963427</v>
      </c>
    </row>
    <row r="891" spans="1:11">
      <c r="A891">
        <v>889</v>
      </c>
      <c r="B891">
        <v>14.1918786838766</v>
      </c>
      <c r="C891">
        <v>1615.17453101324</v>
      </c>
      <c r="D891">
        <v>0.420814137347133</v>
      </c>
      <c r="E891">
        <v>139.334243151805</v>
      </c>
      <c r="F891">
        <v>22.0240330846051</v>
      </c>
      <c r="G891">
        <v>2921.68958793148</v>
      </c>
      <c r="H891">
        <v>0.641538045969439</v>
      </c>
      <c r="I891">
        <v>0.520822554670774</v>
      </c>
      <c r="J891">
        <v>23.2828101672084</v>
      </c>
      <c r="K891">
        <v>2.88665683963427</v>
      </c>
    </row>
    <row r="892" spans="1:11">
      <c r="A892">
        <v>890</v>
      </c>
      <c r="B892">
        <v>14.1918092576259</v>
      </c>
      <c r="C892">
        <v>1615.16567103262</v>
      </c>
      <c r="D892">
        <v>0.420814590898195</v>
      </c>
      <c r="E892">
        <v>139.333649393144</v>
      </c>
      <c r="F892">
        <v>22.0241554639368</v>
      </c>
      <c r="G892">
        <v>2921.7073367872</v>
      </c>
      <c r="H892">
        <v>0.641535833996906</v>
      </c>
      <c r="I892">
        <v>0.520820759938596</v>
      </c>
      <c r="J892">
        <v>23.2827817220605</v>
      </c>
      <c r="K892">
        <v>2.88665683963427</v>
      </c>
    </row>
    <row r="893" spans="1:11">
      <c r="A893">
        <v>891</v>
      </c>
      <c r="B893">
        <v>14.1917873031675</v>
      </c>
      <c r="C893">
        <v>1615.16494710404</v>
      </c>
      <c r="D893">
        <v>0.42081469757888</v>
      </c>
      <c r="E893">
        <v>139.333583230259</v>
      </c>
      <c r="F893">
        <v>22.0241645337311</v>
      </c>
      <c r="G893">
        <v>2921.70781418493</v>
      </c>
      <c r="H893">
        <v>0.641535584167991</v>
      </c>
      <c r="I893">
        <v>0.520820557231388</v>
      </c>
      <c r="J893">
        <v>23.2827834895525</v>
      </c>
      <c r="K893">
        <v>2.88665683963427</v>
      </c>
    </row>
    <row r="894" spans="1:11">
      <c r="A894">
        <v>892</v>
      </c>
      <c r="B894">
        <v>14.1917609657519</v>
      </c>
      <c r="C894">
        <v>1615.15904084577</v>
      </c>
      <c r="D894">
        <v>0.420813707154422</v>
      </c>
      <c r="E894">
        <v>139.333228746093</v>
      </c>
      <c r="F894">
        <v>22.0242434305799</v>
      </c>
      <c r="G894">
        <v>2921.71763120854</v>
      </c>
      <c r="H894">
        <v>0.64153536620388</v>
      </c>
      <c r="I894">
        <v>0.520820380394378</v>
      </c>
      <c r="J894">
        <v>23.2827544924532</v>
      </c>
      <c r="K894">
        <v>2.88665683963427</v>
      </c>
    </row>
    <row r="895" spans="1:11">
      <c r="A895">
        <v>893</v>
      </c>
      <c r="B895">
        <v>14.1917441949083</v>
      </c>
      <c r="C895">
        <v>1615.15849531954</v>
      </c>
      <c r="D895">
        <v>0.420813515339207</v>
      </c>
      <c r="E895">
        <v>139.333183258216</v>
      </c>
      <c r="F895">
        <v>22.0242512134903</v>
      </c>
      <c r="G895">
        <v>2921.71664003693</v>
      </c>
      <c r="H895">
        <v>0.641535381647616</v>
      </c>
      <c r="I895">
        <v>0.520820392923843</v>
      </c>
      <c r="J895">
        <v>23.2827547898761</v>
      </c>
      <c r="K895">
        <v>2.88665683963427</v>
      </c>
    </row>
    <row r="896" spans="1:11">
      <c r="A896">
        <v>894</v>
      </c>
      <c r="B896">
        <v>14.1917203252697</v>
      </c>
      <c r="C896">
        <v>1615.15072650378</v>
      </c>
      <c r="D896">
        <v>0.420813085174779</v>
      </c>
      <c r="E896">
        <v>139.332682716057</v>
      </c>
      <c r="F896">
        <v>22.0243619959661</v>
      </c>
      <c r="G896">
        <v>2921.73623720413</v>
      </c>
      <c r="H896">
        <v>0.641534316206565</v>
      </c>
      <c r="I896">
        <v>0.520819528475514</v>
      </c>
      <c r="J896">
        <v>23.2827236049756</v>
      </c>
      <c r="K896">
        <v>2.88665683963427</v>
      </c>
    </row>
    <row r="897" spans="1:11">
      <c r="A897">
        <v>895</v>
      </c>
      <c r="B897">
        <v>14.1917214347848</v>
      </c>
      <c r="C897">
        <v>1615.15768343558</v>
      </c>
      <c r="D897">
        <v>0.420813581699872</v>
      </c>
      <c r="E897">
        <v>139.333114861669</v>
      </c>
      <c r="F897">
        <v>22.0242586569234</v>
      </c>
      <c r="G897">
        <v>2921.71702993564</v>
      </c>
      <c r="H897">
        <v>0.641535239130456</v>
      </c>
      <c r="I897">
        <v>0.520820277287211</v>
      </c>
      <c r="J897">
        <v>23.2827553198674</v>
      </c>
      <c r="K897">
        <v>2.88665683963427</v>
      </c>
    </row>
    <row r="898" spans="1:11">
      <c r="A898">
        <v>896</v>
      </c>
      <c r="B898">
        <v>14.1917633683764</v>
      </c>
      <c r="C898">
        <v>1615.16325991216</v>
      </c>
      <c r="D898">
        <v>0.42081349822859</v>
      </c>
      <c r="E898">
        <v>139.33348090264</v>
      </c>
      <c r="F898">
        <v>22.0241825694443</v>
      </c>
      <c r="G898">
        <v>2921.70804407391</v>
      </c>
      <c r="H898">
        <v>0.641536371049631</v>
      </c>
      <c r="I898">
        <v>0.520821195692411</v>
      </c>
      <c r="J898">
        <v>23.2827751939005</v>
      </c>
      <c r="K898">
        <v>2.88665683963427</v>
      </c>
    </row>
    <row r="899" spans="1:11">
      <c r="A899">
        <v>897</v>
      </c>
      <c r="B899">
        <v>14.191723931254</v>
      </c>
      <c r="C899">
        <v>1615.15805189276</v>
      </c>
      <c r="D899">
        <v>0.42081368799868</v>
      </c>
      <c r="E899">
        <v>139.333137518711</v>
      </c>
      <c r="F899">
        <v>22.0242544485633</v>
      </c>
      <c r="G899">
        <v>2921.71631997319</v>
      </c>
      <c r="H899">
        <v>0.641535233577318</v>
      </c>
      <c r="I899">
        <v>0.520820272781024</v>
      </c>
      <c r="J899">
        <v>23.2827571923355</v>
      </c>
      <c r="K899">
        <v>2.88665683963427</v>
      </c>
    </row>
    <row r="900" spans="1:11">
      <c r="A900">
        <v>898</v>
      </c>
      <c r="B900">
        <v>14.1916466144691</v>
      </c>
      <c r="C900">
        <v>1615.14812059688</v>
      </c>
      <c r="D900">
        <v>0.420813797779538</v>
      </c>
      <c r="E900">
        <v>139.332473126376</v>
      </c>
      <c r="F900">
        <v>22.0243894599271</v>
      </c>
      <c r="G900">
        <v>2921.73719123801</v>
      </c>
      <c r="H900">
        <v>0.641533619559365</v>
      </c>
      <c r="I900">
        <v>0.520818963224662</v>
      </c>
      <c r="J900">
        <v>23.282724157541</v>
      </c>
      <c r="K900">
        <v>2.88665683963427</v>
      </c>
    </row>
    <row r="901" spans="1:11">
      <c r="A901">
        <v>899</v>
      </c>
      <c r="B901">
        <v>14.1917250040832</v>
      </c>
      <c r="C901">
        <v>1615.15878190366</v>
      </c>
      <c r="D901">
        <v>0.420813532021976</v>
      </c>
      <c r="E901">
        <v>139.333190231153</v>
      </c>
      <c r="F901">
        <v>22.0242415096323</v>
      </c>
      <c r="G901">
        <v>2921.71322198311</v>
      </c>
      <c r="H901">
        <v>0.641535495868875</v>
      </c>
      <c r="I901">
        <v>0.5208204855948</v>
      </c>
      <c r="J901">
        <v>23.2827585870477</v>
      </c>
      <c r="K901">
        <v>2.88665683963427</v>
      </c>
    </row>
    <row r="902" spans="1:11">
      <c r="A902">
        <v>900</v>
      </c>
      <c r="B902">
        <v>14.1918113653173</v>
      </c>
      <c r="C902">
        <v>1615.16957629275</v>
      </c>
      <c r="D902">
        <v>0.42081378943384</v>
      </c>
      <c r="E902">
        <v>139.333923237454</v>
      </c>
      <c r="F902">
        <v>22.0240933086876</v>
      </c>
      <c r="G902">
        <v>2921.69273967308</v>
      </c>
      <c r="H902">
        <v>0.641537336485302</v>
      </c>
      <c r="I902">
        <v>0.52082197900687</v>
      </c>
      <c r="J902">
        <v>23.2827921529435</v>
      </c>
      <c r="K902">
        <v>2.88665683963427</v>
      </c>
    </row>
    <row r="903" spans="1:11">
      <c r="A903">
        <v>901</v>
      </c>
      <c r="B903">
        <v>14.191847499114</v>
      </c>
      <c r="C903">
        <v>1615.17341887971</v>
      </c>
      <c r="D903">
        <v>0.420813775104822</v>
      </c>
      <c r="E903">
        <v>139.334186837562</v>
      </c>
      <c r="F903">
        <v>22.0240423490017</v>
      </c>
      <c r="G903">
        <v>2921.68548618734</v>
      </c>
      <c r="H903">
        <v>0.641537964635515</v>
      </c>
      <c r="I903">
        <v>0.520822488666657</v>
      </c>
      <c r="J903">
        <v>23.2828033485928</v>
      </c>
      <c r="K903">
        <v>2.88665683963427</v>
      </c>
    </row>
    <row r="904" spans="1:11">
      <c r="A904">
        <v>902</v>
      </c>
      <c r="B904">
        <v>14.1917784788043</v>
      </c>
      <c r="C904">
        <v>1615.16704678259</v>
      </c>
      <c r="D904">
        <v>0.420813407545478</v>
      </c>
      <c r="E904">
        <v>139.333751502127</v>
      </c>
      <c r="F904">
        <v>22.024122541999</v>
      </c>
      <c r="G904">
        <v>2921.69479184841</v>
      </c>
      <c r="H904">
        <v>0.641537367109846</v>
      </c>
      <c r="I904">
        <v>0.520822003858538</v>
      </c>
      <c r="J904">
        <v>23.2827842434684</v>
      </c>
      <c r="K904">
        <v>2.88665683963427</v>
      </c>
    </row>
    <row r="905" spans="1:11">
      <c r="A905">
        <v>903</v>
      </c>
      <c r="B905">
        <v>14.1917941313959</v>
      </c>
      <c r="C905">
        <v>1615.16713588206</v>
      </c>
      <c r="D905">
        <v>0.420813912262088</v>
      </c>
      <c r="E905">
        <v>139.33375144542</v>
      </c>
      <c r="F905">
        <v>22.0241266726973</v>
      </c>
      <c r="G905">
        <v>2921.69859481313</v>
      </c>
      <c r="H905">
        <v>0.641536768334822</v>
      </c>
      <c r="I905">
        <v>0.520821518028814</v>
      </c>
      <c r="J905">
        <v>23.2827856952227</v>
      </c>
      <c r="K905">
        <v>2.88665683963427</v>
      </c>
    </row>
    <row r="906" spans="1:11">
      <c r="A906">
        <v>904</v>
      </c>
      <c r="B906">
        <v>14.1918114018378</v>
      </c>
      <c r="C906">
        <v>1615.1688522496</v>
      </c>
      <c r="D906">
        <v>0.420814043617874</v>
      </c>
      <c r="E906">
        <v>139.333867864252</v>
      </c>
      <c r="F906">
        <v>22.0241057523367</v>
      </c>
      <c r="G906">
        <v>2921.69640291829</v>
      </c>
      <c r="H906">
        <v>0.641536692887709</v>
      </c>
      <c r="I906">
        <v>0.520821456807132</v>
      </c>
      <c r="J906">
        <v>23.2827910158031</v>
      </c>
      <c r="K906">
        <v>2.88665683963427</v>
      </c>
    </row>
    <row r="907" spans="1:11">
      <c r="A907">
        <v>905</v>
      </c>
      <c r="B907">
        <v>14.1917752241834</v>
      </c>
      <c r="C907">
        <v>1615.16588895357</v>
      </c>
      <c r="D907">
        <v>0.420813872493263</v>
      </c>
      <c r="E907">
        <v>139.333657238352</v>
      </c>
      <c r="F907">
        <v>22.0241427330261</v>
      </c>
      <c r="G907">
        <v>2921.70083760891</v>
      </c>
      <c r="H907">
        <v>0.641536657763979</v>
      </c>
      <c r="I907">
        <v>0.520821428316608</v>
      </c>
      <c r="J907">
        <v>23.2827840530203</v>
      </c>
      <c r="K907">
        <v>2.88665683963427</v>
      </c>
    </row>
    <row r="908" spans="1:11">
      <c r="A908">
        <v>906</v>
      </c>
      <c r="B908">
        <v>14.1918098424625</v>
      </c>
      <c r="C908">
        <v>1615.16771896945</v>
      </c>
      <c r="D908">
        <v>0.420813956574374</v>
      </c>
      <c r="E908">
        <v>139.333787338019</v>
      </c>
      <c r="F908">
        <v>22.0241181632135</v>
      </c>
      <c r="G908">
        <v>2921.70195569438</v>
      </c>
      <c r="H908">
        <v>0.641537334567158</v>
      </c>
      <c r="I908">
        <v>0.520821977465875</v>
      </c>
      <c r="J908">
        <v>23.282787881503</v>
      </c>
      <c r="K908">
        <v>2.88665683963427</v>
      </c>
    </row>
    <row r="909" spans="1:11">
      <c r="A909">
        <v>907</v>
      </c>
      <c r="B909">
        <v>14.1918048682922</v>
      </c>
      <c r="C909">
        <v>1615.16694654197</v>
      </c>
      <c r="D909">
        <v>0.420814055613936</v>
      </c>
      <c r="E909">
        <v>139.333740795142</v>
      </c>
      <c r="F909">
        <v>22.0241267443884</v>
      </c>
      <c r="G909">
        <v>2921.70230819262</v>
      </c>
      <c r="H909">
        <v>0.641536951039278</v>
      </c>
      <c r="I909">
        <v>0.520821666278237</v>
      </c>
      <c r="J909">
        <v>23.2827844470394</v>
      </c>
      <c r="K909">
        <v>2.88665683963427</v>
      </c>
    </row>
    <row r="910" spans="1:11">
      <c r="A910">
        <v>908</v>
      </c>
      <c r="B910">
        <v>14.1918166090651</v>
      </c>
      <c r="C910">
        <v>1615.16892561946</v>
      </c>
      <c r="D910">
        <v>0.420813757379909</v>
      </c>
      <c r="E910">
        <v>139.333866671046</v>
      </c>
      <c r="F910">
        <v>22.0240991335415</v>
      </c>
      <c r="G910">
        <v>2921.69938821713</v>
      </c>
      <c r="H910">
        <v>0.641537795476237</v>
      </c>
      <c r="I910">
        <v>0.520822351435471</v>
      </c>
      <c r="J910">
        <v>23.2827921030948</v>
      </c>
      <c r="K910">
        <v>2.88665683963427</v>
      </c>
    </row>
    <row r="911" spans="1:11">
      <c r="A911">
        <v>909</v>
      </c>
      <c r="B911">
        <v>14.1917957803922</v>
      </c>
      <c r="C911">
        <v>1615.16737216276</v>
      </c>
      <c r="D911">
        <v>0.420813847977874</v>
      </c>
      <c r="E911">
        <v>139.333751851563</v>
      </c>
      <c r="F911">
        <v>22.0241195909732</v>
      </c>
      <c r="G911">
        <v>2921.70161226867</v>
      </c>
      <c r="H911">
        <v>0.641537544789572</v>
      </c>
      <c r="I911">
        <v>0.520822148036761</v>
      </c>
      <c r="J911">
        <v>23.2827894113031</v>
      </c>
      <c r="K911">
        <v>2.88665683963427</v>
      </c>
    </row>
    <row r="912" spans="1:11">
      <c r="A912">
        <v>910</v>
      </c>
      <c r="B912">
        <v>14.1917946110942</v>
      </c>
      <c r="C912">
        <v>1615.16674550642</v>
      </c>
      <c r="D912">
        <v>0.420813695312047</v>
      </c>
      <c r="E912">
        <v>139.333717989073</v>
      </c>
      <c r="F912">
        <v>22.0241310920403</v>
      </c>
      <c r="G912">
        <v>2921.70055685148</v>
      </c>
      <c r="H912">
        <v>0.641536976941777</v>
      </c>
      <c r="I912">
        <v>0.520821687293094</v>
      </c>
      <c r="J912">
        <v>23.2827855734093</v>
      </c>
      <c r="K912">
        <v>2.88665683963427</v>
      </c>
    </row>
    <row r="913" spans="1:11">
      <c r="A913">
        <v>911</v>
      </c>
      <c r="B913">
        <v>14.1918068424975</v>
      </c>
      <c r="C913">
        <v>1615.16824048879</v>
      </c>
      <c r="D913">
        <v>0.420813827922897</v>
      </c>
      <c r="E913">
        <v>139.333812637908</v>
      </c>
      <c r="F913">
        <v>22.0241107867454</v>
      </c>
      <c r="G913">
        <v>2921.69908086871</v>
      </c>
      <c r="H913">
        <v>0.641537387250928</v>
      </c>
      <c r="I913">
        <v>0.520822020209452</v>
      </c>
      <c r="J913">
        <v>23.2827915385853</v>
      </c>
      <c r="K913">
        <v>2.88665683963427</v>
      </c>
    </row>
    <row r="914" spans="1:11">
      <c r="A914">
        <v>912</v>
      </c>
      <c r="B914">
        <v>14.1918035863622</v>
      </c>
      <c r="C914">
        <v>1615.16664242564</v>
      </c>
      <c r="D914">
        <v>0.420813476954471</v>
      </c>
      <c r="E914">
        <v>139.333725707429</v>
      </c>
      <c r="F914">
        <v>22.0241303249843</v>
      </c>
      <c r="G914">
        <v>2921.69892744912</v>
      </c>
      <c r="H914">
        <v>0.641537098370995</v>
      </c>
      <c r="I914">
        <v>0.5208217858189</v>
      </c>
      <c r="J914">
        <v>23.2827815749886</v>
      </c>
      <c r="K914">
        <v>2.88665683963427</v>
      </c>
    </row>
    <row r="915" spans="1:11">
      <c r="A915">
        <v>913</v>
      </c>
      <c r="B915">
        <v>14.1918062560963</v>
      </c>
      <c r="C915">
        <v>1615.16729823316</v>
      </c>
      <c r="D915">
        <v>0.420813666811498</v>
      </c>
      <c r="E915">
        <v>139.333760680084</v>
      </c>
      <c r="F915">
        <v>22.0241245687149</v>
      </c>
      <c r="G915">
        <v>2921.69991240385</v>
      </c>
      <c r="H915">
        <v>0.641537108479808</v>
      </c>
      <c r="I915">
        <v>0.520821794020866</v>
      </c>
      <c r="J915">
        <v>23.2827860461265</v>
      </c>
      <c r="K915">
        <v>2.88665683963427</v>
      </c>
    </row>
    <row r="916" spans="1:11">
      <c r="A916">
        <v>914</v>
      </c>
      <c r="B916">
        <v>14.1917792760113</v>
      </c>
      <c r="C916">
        <v>1615.16549574946</v>
      </c>
      <c r="D916">
        <v>0.420813829360218</v>
      </c>
      <c r="E916">
        <v>139.333624235509</v>
      </c>
      <c r="F916">
        <v>22.0241473740827</v>
      </c>
      <c r="G916">
        <v>2921.70478634483</v>
      </c>
      <c r="H916">
        <v>0.641537178475894</v>
      </c>
      <c r="I916">
        <v>0.520821850821024</v>
      </c>
      <c r="J916">
        <v>23.2827833830402</v>
      </c>
      <c r="K916">
        <v>2.88665683963427</v>
      </c>
    </row>
    <row r="917" spans="1:11">
      <c r="A917">
        <v>915</v>
      </c>
      <c r="B917">
        <v>14.1917662741106</v>
      </c>
      <c r="C917">
        <v>1615.16309210259</v>
      </c>
      <c r="D917">
        <v>0.420813677693504</v>
      </c>
      <c r="E917">
        <v>139.333473346397</v>
      </c>
      <c r="F917">
        <v>22.024181333163</v>
      </c>
      <c r="G917">
        <v>2921.70790182795</v>
      </c>
      <c r="H917">
        <v>0.641536384530689</v>
      </c>
      <c r="I917">
        <v>0.520821206632009</v>
      </c>
      <c r="J917">
        <v>23.2827736068848</v>
      </c>
      <c r="K917">
        <v>2.88665683963427</v>
      </c>
    </row>
    <row r="918" spans="1:11">
      <c r="A918">
        <v>916</v>
      </c>
      <c r="B918">
        <v>14.1917659059574</v>
      </c>
      <c r="C918">
        <v>1615.16224858433</v>
      </c>
      <c r="D918">
        <v>0.420813614824615</v>
      </c>
      <c r="E918">
        <v>139.333420514926</v>
      </c>
      <c r="F918">
        <v>22.0241944325599</v>
      </c>
      <c r="G918">
        <v>2921.71106245947</v>
      </c>
      <c r="H918">
        <v>0.641536372669318</v>
      </c>
      <c r="I918">
        <v>0.52082119701231</v>
      </c>
      <c r="J918">
        <v>23.2827697210371</v>
      </c>
      <c r="K918">
        <v>2.88665683963427</v>
      </c>
    </row>
    <row r="919" spans="1:11">
      <c r="A919">
        <v>917</v>
      </c>
      <c r="B919">
        <v>14.1917387332907</v>
      </c>
      <c r="C919">
        <v>1615.15873784834</v>
      </c>
      <c r="D919">
        <v>0.420813844525601</v>
      </c>
      <c r="E919">
        <v>139.333185137274</v>
      </c>
      <c r="F919">
        <v>22.0242431828821</v>
      </c>
      <c r="G919">
        <v>2921.71827361678</v>
      </c>
      <c r="H919">
        <v>0.641535428004065</v>
      </c>
      <c r="I919">
        <v>0.520820430536751</v>
      </c>
      <c r="J919">
        <v>23.2827584876819</v>
      </c>
      <c r="K919">
        <v>2.88665683963427</v>
      </c>
    </row>
    <row r="920" spans="1:11">
      <c r="A920">
        <v>918</v>
      </c>
      <c r="B920">
        <v>14.1917320123212</v>
      </c>
      <c r="C920">
        <v>1615.1621709336</v>
      </c>
      <c r="D920">
        <v>0.420813455954483</v>
      </c>
      <c r="E920">
        <v>139.333383284374</v>
      </c>
      <c r="F920">
        <v>22.0241924064512</v>
      </c>
      <c r="G920">
        <v>2921.7087049202</v>
      </c>
      <c r="H920">
        <v>0.641536477244588</v>
      </c>
      <c r="I920">
        <v>0.520821281857347</v>
      </c>
      <c r="J920">
        <v>23.282776666354</v>
      </c>
      <c r="K920">
        <v>2.88665683963427</v>
      </c>
    </row>
    <row r="921" spans="1:11">
      <c r="A921">
        <v>919</v>
      </c>
      <c r="B921">
        <v>14.1917306788844</v>
      </c>
      <c r="C921">
        <v>1615.15752068872</v>
      </c>
      <c r="D921">
        <v>0.420813268132363</v>
      </c>
      <c r="E921">
        <v>139.333114342735</v>
      </c>
      <c r="F921">
        <v>22.0242579028513</v>
      </c>
      <c r="G921">
        <v>2921.71941586219</v>
      </c>
      <c r="H921">
        <v>0.641535862153859</v>
      </c>
      <c r="I921">
        <v>0.520820782801044</v>
      </c>
      <c r="J921">
        <v>23.2827517597852</v>
      </c>
      <c r="K921">
        <v>2.88665683963427</v>
      </c>
    </row>
    <row r="922" spans="1:11">
      <c r="A922">
        <v>920</v>
      </c>
      <c r="B922">
        <v>14.191758112916</v>
      </c>
      <c r="C922">
        <v>1615.16123459666</v>
      </c>
      <c r="D922">
        <v>0.420814037275208</v>
      </c>
      <c r="E922">
        <v>139.333342461478</v>
      </c>
      <c r="F922">
        <v>22.024208964976</v>
      </c>
      <c r="G922">
        <v>2921.71569885529</v>
      </c>
      <c r="H922">
        <v>0.641536126903295</v>
      </c>
      <c r="I922">
        <v>0.520820997608892</v>
      </c>
      <c r="J922">
        <v>23.2827684488649</v>
      </c>
      <c r="K922">
        <v>2.88665683963427</v>
      </c>
    </row>
    <row r="923" spans="1:11">
      <c r="A923">
        <v>921</v>
      </c>
      <c r="B923">
        <v>14.1917848785226</v>
      </c>
      <c r="C923">
        <v>1615.16609345528</v>
      </c>
      <c r="D923">
        <v>0.420814317125391</v>
      </c>
      <c r="E923">
        <v>139.333661885606</v>
      </c>
      <c r="F923">
        <v>22.0241403038137</v>
      </c>
      <c r="G923">
        <v>2921.70548945152</v>
      </c>
      <c r="H923">
        <v>0.641536812363766</v>
      </c>
      <c r="I923">
        <v>0.520821553762844</v>
      </c>
      <c r="J923">
        <v>23.2827862690755</v>
      </c>
      <c r="K923">
        <v>2.88665683963427</v>
      </c>
    </row>
    <row r="924" spans="1:11">
      <c r="A924">
        <v>922</v>
      </c>
      <c r="B924">
        <v>14.1918058503189</v>
      </c>
      <c r="C924">
        <v>1615.16606018841</v>
      </c>
      <c r="D924">
        <v>0.4208135735795</v>
      </c>
      <c r="E924">
        <v>139.333664150696</v>
      </c>
      <c r="F924">
        <v>22.0241447370397</v>
      </c>
      <c r="G924">
        <v>2921.70907686869</v>
      </c>
      <c r="H924">
        <v>0.6415374298887</v>
      </c>
      <c r="I924">
        <v>0.520822054819533</v>
      </c>
      <c r="J924">
        <v>23.2827837941805</v>
      </c>
      <c r="K924">
        <v>2.88665683963427</v>
      </c>
    </row>
    <row r="925" spans="1:11">
      <c r="A925">
        <v>923</v>
      </c>
      <c r="B925">
        <v>14.191822650612</v>
      </c>
      <c r="C925">
        <v>1615.16668706149</v>
      </c>
      <c r="D925">
        <v>0.42081378747615</v>
      </c>
      <c r="E925">
        <v>139.333714163001</v>
      </c>
      <c r="F925">
        <v>22.0241360872495</v>
      </c>
      <c r="G925">
        <v>2921.70982962646</v>
      </c>
      <c r="H925">
        <v>0.641537413507888</v>
      </c>
      <c r="I925">
        <v>0.520822041529558</v>
      </c>
      <c r="J925">
        <v>23.2827840329637</v>
      </c>
      <c r="K925">
        <v>2.88665683963427</v>
      </c>
    </row>
    <row r="926" spans="1:11">
      <c r="A926">
        <v>924</v>
      </c>
      <c r="B926">
        <v>14.191820635185</v>
      </c>
      <c r="C926">
        <v>1615.16883764998</v>
      </c>
      <c r="D926">
        <v>0.420813480728849</v>
      </c>
      <c r="E926">
        <v>139.333840888633</v>
      </c>
      <c r="F926">
        <v>22.0241083898513</v>
      </c>
      <c r="G926">
        <v>2921.70253210932</v>
      </c>
      <c r="H926">
        <v>0.641538028772538</v>
      </c>
      <c r="I926">
        <v>0.520822540735481</v>
      </c>
      <c r="J926">
        <v>23.2827951262365</v>
      </c>
      <c r="K926">
        <v>2.88665683963427</v>
      </c>
    </row>
    <row r="927" spans="1:11">
      <c r="A927">
        <v>925</v>
      </c>
      <c r="B927">
        <v>14.1918214826105</v>
      </c>
      <c r="C927">
        <v>1615.16752491233</v>
      </c>
      <c r="D927">
        <v>0.420813565181984</v>
      </c>
      <c r="E927">
        <v>139.333771073214</v>
      </c>
      <c r="F927">
        <v>22.0241237186393</v>
      </c>
      <c r="G927">
        <v>2921.70564229372</v>
      </c>
      <c r="H927">
        <v>0.641537713352534</v>
      </c>
      <c r="I927">
        <v>0.52082228481255</v>
      </c>
      <c r="J927">
        <v>23.282786644703</v>
      </c>
      <c r="K927">
        <v>2.88665683963427</v>
      </c>
    </row>
    <row r="928" spans="1:11">
      <c r="A928">
        <v>926</v>
      </c>
      <c r="B928">
        <v>14.1918912256261</v>
      </c>
      <c r="C928">
        <v>1615.16949202369</v>
      </c>
      <c r="D928">
        <v>0.420813714991823</v>
      </c>
      <c r="E928">
        <v>139.333935855914</v>
      </c>
      <c r="F928">
        <v>22.0241054547036</v>
      </c>
      <c r="G928">
        <v>2921.7096533291</v>
      </c>
      <c r="H928">
        <v>0.641537904252953</v>
      </c>
      <c r="I928">
        <v>0.520822439713632</v>
      </c>
      <c r="J928">
        <v>23.2827851651525</v>
      </c>
      <c r="K928">
        <v>2.88665683963427</v>
      </c>
    </row>
    <row r="929" spans="1:11">
      <c r="A929">
        <v>927</v>
      </c>
      <c r="B929">
        <v>14.1918073921418</v>
      </c>
      <c r="C929">
        <v>1615.16556230233</v>
      </c>
      <c r="D929">
        <v>0.420813726613</v>
      </c>
      <c r="E929">
        <v>139.333630056224</v>
      </c>
      <c r="F929">
        <v>22.0241540270337</v>
      </c>
      <c r="G929">
        <v>2921.7113360413</v>
      </c>
      <c r="H929">
        <v>0.641537126184754</v>
      </c>
      <c r="I929">
        <v>0.520821808402762</v>
      </c>
      <c r="J929">
        <v>23.2827823429389</v>
      </c>
      <c r="K929">
        <v>2.88665683963427</v>
      </c>
    </row>
    <row r="930" spans="1:11">
      <c r="A930">
        <v>928</v>
      </c>
      <c r="B930">
        <v>14.1917160873478</v>
      </c>
      <c r="C930">
        <v>1615.1553458302</v>
      </c>
      <c r="D930">
        <v>0.42081314431975</v>
      </c>
      <c r="E930">
        <v>139.332935191365</v>
      </c>
      <c r="F930">
        <v>22.0242903081064</v>
      </c>
      <c r="G930">
        <v>2921.72851788049</v>
      </c>
      <c r="H930">
        <v>0.641535793723672</v>
      </c>
      <c r="I930">
        <v>0.52082072729449</v>
      </c>
      <c r="J930">
        <v>23.2827506531816</v>
      </c>
      <c r="K930">
        <v>2.88665683963427</v>
      </c>
    </row>
    <row r="931" spans="1:11">
      <c r="A931">
        <v>929</v>
      </c>
      <c r="B931">
        <v>14.1918003740215</v>
      </c>
      <c r="C931">
        <v>1615.16550210961</v>
      </c>
      <c r="D931">
        <v>0.420813513933366</v>
      </c>
      <c r="E931">
        <v>139.333626270088</v>
      </c>
      <c r="F931">
        <v>22.0241512826675</v>
      </c>
      <c r="G931">
        <v>2921.70968359218</v>
      </c>
      <c r="H931">
        <v>0.641537505415602</v>
      </c>
      <c r="I931">
        <v>0.520822116102701</v>
      </c>
      <c r="J931">
        <v>23.2827820473218</v>
      </c>
      <c r="K931">
        <v>2.88665683963427</v>
      </c>
    </row>
    <row r="932" spans="1:11">
      <c r="A932">
        <v>930</v>
      </c>
      <c r="B932">
        <v>14.1918841686785</v>
      </c>
      <c r="C932">
        <v>1615.17453355241</v>
      </c>
      <c r="D932">
        <v>0.420813472719369</v>
      </c>
      <c r="E932">
        <v>139.33424243988</v>
      </c>
      <c r="F932">
        <v>22.0240325447751</v>
      </c>
      <c r="G932">
        <v>2921.69318308196</v>
      </c>
      <c r="H932">
        <v>0.641538832711177</v>
      </c>
      <c r="I932">
        <v>0.520823193022351</v>
      </c>
      <c r="J932">
        <v>23.2828090022284</v>
      </c>
      <c r="K932">
        <v>2.88665683963427</v>
      </c>
    </row>
    <row r="933" spans="1:11">
      <c r="A933">
        <v>931</v>
      </c>
      <c r="B933">
        <v>14.1918303978679</v>
      </c>
      <c r="C933">
        <v>1615.16825031979</v>
      </c>
      <c r="D933">
        <v>0.42081355552223</v>
      </c>
      <c r="E933">
        <v>139.333824104229</v>
      </c>
      <c r="F933">
        <v>22.0241156819017</v>
      </c>
      <c r="G933">
        <v>2921.70449569749</v>
      </c>
      <c r="H933">
        <v>0.641537778215563</v>
      </c>
      <c r="I933">
        <v>0.520822337439046</v>
      </c>
      <c r="J933">
        <v>23.2827880998321</v>
      </c>
      <c r="K933">
        <v>2.88665683963427</v>
      </c>
    </row>
    <row r="934" spans="1:11">
      <c r="A934">
        <v>932</v>
      </c>
      <c r="B934">
        <v>14.191820615005</v>
      </c>
      <c r="C934">
        <v>1615.16976273984</v>
      </c>
      <c r="D934">
        <v>0.420813143119253</v>
      </c>
      <c r="E934">
        <v>139.333911740651</v>
      </c>
      <c r="F934">
        <v>22.024093236874</v>
      </c>
      <c r="G934">
        <v>2921.6996972185</v>
      </c>
      <c r="H934">
        <v>0.641538560050397</v>
      </c>
      <c r="I934">
        <v>0.520822971797972</v>
      </c>
      <c r="J934">
        <v>23.2827963435017</v>
      </c>
      <c r="K934">
        <v>2.88665683963427</v>
      </c>
    </row>
    <row r="935" spans="1:11">
      <c r="A935">
        <v>933</v>
      </c>
      <c r="B935">
        <v>14.1918009382617</v>
      </c>
      <c r="C935">
        <v>1615.16613338639</v>
      </c>
      <c r="D935">
        <v>0.420813510571442</v>
      </c>
      <c r="E935">
        <v>139.333668219722</v>
      </c>
      <c r="F935">
        <v>22.0241448386911</v>
      </c>
      <c r="G935">
        <v>2921.70741023343</v>
      </c>
      <c r="H935">
        <v>0.641537341629971</v>
      </c>
      <c r="I935">
        <v>0.520821983205145</v>
      </c>
      <c r="J935">
        <v>23.2827843026101</v>
      </c>
      <c r="K935">
        <v>2.88665683963427</v>
      </c>
    </row>
    <row r="936" spans="1:11">
      <c r="A936">
        <v>934</v>
      </c>
      <c r="B936">
        <v>14.191787580106</v>
      </c>
      <c r="C936">
        <v>1615.16463526147</v>
      </c>
      <c r="D936">
        <v>0.420813482423474</v>
      </c>
      <c r="E936">
        <v>139.33356988599</v>
      </c>
      <c r="F936">
        <v>22.0241608321124</v>
      </c>
      <c r="G936">
        <v>2921.70755751607</v>
      </c>
      <c r="H936">
        <v>0.641536656448659</v>
      </c>
      <c r="I936">
        <v>0.520821427260954</v>
      </c>
      <c r="J936">
        <v>23.282779017328</v>
      </c>
      <c r="K936">
        <v>2.88665683963427</v>
      </c>
    </row>
    <row r="937" spans="1:11">
      <c r="A937">
        <v>935</v>
      </c>
      <c r="B937">
        <v>14.1918058570758</v>
      </c>
      <c r="C937">
        <v>1615.16637872301</v>
      </c>
      <c r="D937">
        <v>0.420813520534781</v>
      </c>
      <c r="E937">
        <v>139.333682303943</v>
      </c>
      <c r="F937">
        <v>22.0241390551675</v>
      </c>
      <c r="G937">
        <v>2921.70884726799</v>
      </c>
      <c r="H937">
        <v>0.641537698772236</v>
      </c>
      <c r="I937">
        <v>0.5208222729866</v>
      </c>
      <c r="J937">
        <v>23.2827854486311</v>
      </c>
      <c r="K937">
        <v>2.88665683963427</v>
      </c>
    </row>
    <row r="938" spans="1:11">
      <c r="A938">
        <v>936</v>
      </c>
      <c r="B938">
        <v>14.1917890660389</v>
      </c>
      <c r="C938">
        <v>1615.16462508309</v>
      </c>
      <c r="D938">
        <v>0.420813717893969</v>
      </c>
      <c r="E938">
        <v>139.333554157603</v>
      </c>
      <c r="F938">
        <v>22.0241650160537</v>
      </c>
      <c r="G938">
        <v>2921.71396165269</v>
      </c>
      <c r="H938">
        <v>0.641537524677719</v>
      </c>
      <c r="I938">
        <v>0.520822131737588</v>
      </c>
      <c r="J938">
        <v>23.2827817040257</v>
      </c>
      <c r="K938">
        <v>2.88665683963427</v>
      </c>
    </row>
    <row r="939" spans="1:11">
      <c r="A939">
        <v>937</v>
      </c>
      <c r="B939">
        <v>14.191771648488</v>
      </c>
      <c r="C939">
        <v>1615.16321786932</v>
      </c>
      <c r="D939">
        <v>0.420813770652532</v>
      </c>
      <c r="E939">
        <v>139.333452129856</v>
      </c>
      <c r="F939">
        <v>22.0241831112487</v>
      </c>
      <c r="G939">
        <v>2921.7157145669</v>
      </c>
      <c r="H939">
        <v>0.641537333758111</v>
      </c>
      <c r="I939">
        <v>0.520821976832573</v>
      </c>
      <c r="J939">
        <v>23.2827787480577</v>
      </c>
      <c r="K939">
        <v>2.88665683963427</v>
      </c>
    </row>
    <row r="940" spans="1:11">
      <c r="A940">
        <v>938</v>
      </c>
      <c r="B940">
        <v>14.1917956219428</v>
      </c>
      <c r="C940">
        <v>1615.1645041242</v>
      </c>
      <c r="D940">
        <v>0.420813494584327</v>
      </c>
      <c r="E940">
        <v>139.333555173888</v>
      </c>
      <c r="F940">
        <v>22.0241640969902</v>
      </c>
      <c r="G940">
        <v>2921.71251874816</v>
      </c>
      <c r="H940">
        <v>0.641537750801095</v>
      </c>
      <c r="I940">
        <v>0.520822315211421</v>
      </c>
      <c r="J940">
        <v>23.2827786875089</v>
      </c>
      <c r="K940">
        <v>2.88665683963427</v>
      </c>
    </row>
    <row r="941" spans="1:11">
      <c r="A941">
        <v>939</v>
      </c>
      <c r="B941">
        <v>14.1917783630669</v>
      </c>
      <c r="C941">
        <v>1615.16431585516</v>
      </c>
      <c r="D941">
        <v>0.420813849008742</v>
      </c>
      <c r="E941">
        <v>139.33352170046</v>
      </c>
      <c r="F941">
        <v>22.0241666044887</v>
      </c>
      <c r="G941">
        <v>2921.71463754144</v>
      </c>
      <c r="H941">
        <v>0.641537739371275</v>
      </c>
      <c r="I941">
        <v>0.520822305938561</v>
      </c>
      <c r="J941">
        <v>23.2827832158794</v>
      </c>
      <c r="K941">
        <v>2.88665683963427</v>
      </c>
    </row>
    <row r="942" spans="1:11">
      <c r="A942">
        <v>940</v>
      </c>
      <c r="B942">
        <v>14.1917106221212</v>
      </c>
      <c r="C942">
        <v>1615.15591761539</v>
      </c>
      <c r="D942">
        <v>0.420813692489883</v>
      </c>
      <c r="E942">
        <v>139.332953532141</v>
      </c>
      <c r="F942">
        <v>22.0242830893937</v>
      </c>
      <c r="G942">
        <v>2921.7312009026</v>
      </c>
      <c r="H942">
        <v>0.641536340369982</v>
      </c>
      <c r="I942">
        <v>0.520821170838088</v>
      </c>
      <c r="J942">
        <v>23.282756758223</v>
      </c>
      <c r="K942">
        <v>2.88665683963427</v>
      </c>
    </row>
    <row r="943" spans="1:11">
      <c r="A943">
        <v>941</v>
      </c>
      <c r="B943">
        <v>14.1917716438975</v>
      </c>
      <c r="C943">
        <v>1615.16384792429</v>
      </c>
      <c r="D943">
        <v>0.420813882735392</v>
      </c>
      <c r="E943">
        <v>139.333486442761</v>
      </c>
      <c r="F943">
        <v>22.0241738407496</v>
      </c>
      <c r="G943">
        <v>2921.71516445369</v>
      </c>
      <c r="H943">
        <v>0.641537521288246</v>
      </c>
      <c r="I943">
        <v>0.52082212899026</v>
      </c>
      <c r="J943">
        <v>23.2827825174096</v>
      </c>
      <c r="K943">
        <v>2.88665683963427</v>
      </c>
    </row>
    <row r="944" spans="1:11">
      <c r="A944">
        <v>942</v>
      </c>
      <c r="B944">
        <v>14.1918005503859</v>
      </c>
      <c r="C944">
        <v>1615.16593320731</v>
      </c>
      <c r="D944">
        <v>0.420813824223582</v>
      </c>
      <c r="E944">
        <v>139.333625412116</v>
      </c>
      <c r="F944">
        <v>22.0241480291108</v>
      </c>
      <c r="G944">
        <v>2921.71349032012</v>
      </c>
      <c r="H944">
        <v>0.641538180033488</v>
      </c>
      <c r="I944">
        <v>0.520822663485415</v>
      </c>
      <c r="J944">
        <v>23.2827889336648</v>
      </c>
      <c r="K944">
        <v>2.88665683963427</v>
      </c>
    </row>
    <row r="945" spans="1:11">
      <c r="A945">
        <v>943</v>
      </c>
      <c r="B945">
        <v>14.1917525122554</v>
      </c>
      <c r="C945">
        <v>1615.16089002479</v>
      </c>
      <c r="D945">
        <v>0.420813722587134</v>
      </c>
      <c r="E945">
        <v>139.333294092248</v>
      </c>
      <c r="F945">
        <v>22.0242154889017</v>
      </c>
      <c r="G945">
        <v>2921.72080076101</v>
      </c>
      <c r="H945">
        <v>0.641537014315844</v>
      </c>
      <c r="I945">
        <v>0.520821717649818</v>
      </c>
      <c r="J945">
        <v>23.2827714719471</v>
      </c>
      <c r="K945">
        <v>2.88665683963427</v>
      </c>
    </row>
    <row r="946" spans="1:11">
      <c r="A946">
        <v>944</v>
      </c>
      <c r="B946">
        <v>14.191742425591</v>
      </c>
      <c r="C946">
        <v>1615.16376470498</v>
      </c>
      <c r="D946">
        <v>0.42081365864054</v>
      </c>
      <c r="E946">
        <v>139.333452686081</v>
      </c>
      <c r="F946">
        <v>22.0241728556004</v>
      </c>
      <c r="G946">
        <v>2921.71229144065</v>
      </c>
      <c r="H946">
        <v>0.641537451060696</v>
      </c>
      <c r="I946">
        <v>0.520822072003064</v>
      </c>
      <c r="J946">
        <v>23.2827885605488</v>
      </c>
      <c r="K946">
        <v>2.88665683963427</v>
      </c>
    </row>
    <row r="947" spans="1:11">
      <c r="A947">
        <v>945</v>
      </c>
      <c r="B947">
        <v>14.1917581846321</v>
      </c>
      <c r="C947">
        <v>1615.16595101713</v>
      </c>
      <c r="D947">
        <v>0.42081407428902</v>
      </c>
      <c r="E947">
        <v>139.333590061347</v>
      </c>
      <c r="F947">
        <v>22.0241443544116</v>
      </c>
      <c r="G947">
        <v>2921.70895716822</v>
      </c>
      <c r="H947">
        <v>0.641537390695811</v>
      </c>
      <c r="I947">
        <v>0.520822023018669</v>
      </c>
      <c r="J947">
        <v>23.2827979690483</v>
      </c>
      <c r="K947">
        <v>2.88665683963427</v>
      </c>
    </row>
    <row r="948" spans="1:11">
      <c r="A948">
        <v>946</v>
      </c>
      <c r="B948">
        <v>14.1916597157328</v>
      </c>
      <c r="C948">
        <v>1615.15292058593</v>
      </c>
      <c r="D948">
        <v>0.420813536347422</v>
      </c>
      <c r="E948">
        <v>139.332730816312</v>
      </c>
      <c r="F948">
        <v>22.0243216693561</v>
      </c>
      <c r="G948">
        <v>2921.73363449762</v>
      </c>
      <c r="H948">
        <v>0.641535478017673</v>
      </c>
      <c r="I948">
        <v>0.520820471140315</v>
      </c>
      <c r="J948">
        <v>23.2827518721776</v>
      </c>
      <c r="K948">
        <v>2.88665683963427</v>
      </c>
    </row>
    <row r="949" spans="1:11">
      <c r="A949">
        <v>947</v>
      </c>
      <c r="B949">
        <v>14.1917435701695</v>
      </c>
      <c r="C949">
        <v>1615.16416902046</v>
      </c>
      <c r="D949">
        <v>0.420813918193455</v>
      </c>
      <c r="E949">
        <v>139.333473668475</v>
      </c>
      <c r="F949">
        <v>22.0241672422002</v>
      </c>
      <c r="G949">
        <v>2921.71267360437</v>
      </c>
      <c r="H949">
        <v>0.641537457633824</v>
      </c>
      <c r="I949">
        <v>0.520822077336646</v>
      </c>
      <c r="J949">
        <v>23.2827912455128</v>
      </c>
      <c r="K949">
        <v>2.88665683963427</v>
      </c>
    </row>
    <row r="950" spans="1:11">
      <c r="A950">
        <v>948</v>
      </c>
      <c r="B950">
        <v>14.1918026336281</v>
      </c>
      <c r="C950">
        <v>1615.17436281328</v>
      </c>
      <c r="D950">
        <v>0.420813923925114</v>
      </c>
      <c r="E950">
        <v>139.334150861482</v>
      </c>
      <c r="F950">
        <v>22.0240235248841</v>
      </c>
      <c r="G950">
        <v>2921.68925865202</v>
      </c>
      <c r="H950">
        <v>0.641539116995421</v>
      </c>
      <c r="I950">
        <v>0.52082342367684</v>
      </c>
      <c r="J950">
        <v>23.2828268322695</v>
      </c>
      <c r="K950">
        <v>2.88665683963427</v>
      </c>
    </row>
    <row r="951" spans="1:11">
      <c r="A951">
        <v>949</v>
      </c>
      <c r="B951">
        <v>14.1917426755402</v>
      </c>
      <c r="C951">
        <v>1615.16500158222</v>
      </c>
      <c r="D951">
        <v>0.420813461271524</v>
      </c>
      <c r="E951">
        <v>139.333531623714</v>
      </c>
      <c r="F951">
        <v>22.0241552383451</v>
      </c>
      <c r="G951">
        <v>2921.70891023383</v>
      </c>
      <c r="H951">
        <v>0.641537891555605</v>
      </c>
      <c r="I951">
        <v>0.520822429407111</v>
      </c>
      <c r="J951">
        <v>23.2827936493321</v>
      </c>
      <c r="K951">
        <v>2.88665683963427</v>
      </c>
    </row>
    <row r="952" spans="1:11">
      <c r="A952">
        <v>950</v>
      </c>
      <c r="B952">
        <v>14.1917698865467</v>
      </c>
      <c r="C952">
        <v>1615.16587457778</v>
      </c>
      <c r="D952">
        <v>0.420813248493062</v>
      </c>
      <c r="E952">
        <v>139.333613170908</v>
      </c>
      <c r="F952">
        <v>22.0241449099107</v>
      </c>
      <c r="G952">
        <v>2921.70577116032</v>
      </c>
      <c r="H952">
        <v>0.641538028472796</v>
      </c>
      <c r="I952">
        <v>0.520822540498351</v>
      </c>
      <c r="J952">
        <v>23.2827909413893</v>
      </c>
      <c r="K952">
        <v>2.88665683963427</v>
      </c>
    </row>
    <row r="953" spans="1:11">
      <c r="A953">
        <v>951</v>
      </c>
      <c r="B953">
        <v>14.1917356507403</v>
      </c>
      <c r="C953">
        <v>1615.16222327655</v>
      </c>
      <c r="D953">
        <v>0.420813271352071</v>
      </c>
      <c r="E953">
        <v>139.333365709957</v>
      </c>
      <c r="F953">
        <v>22.0241925755449</v>
      </c>
      <c r="G953">
        <v>2921.71148556229</v>
      </c>
      <c r="H953">
        <v>0.641537258634494</v>
      </c>
      <c r="I953">
        <v>0.520821915873084</v>
      </c>
      <c r="J953">
        <v>23.2827797367275</v>
      </c>
      <c r="K953">
        <v>2.88665683963427</v>
      </c>
    </row>
    <row r="954" spans="1:11">
      <c r="A954">
        <v>952</v>
      </c>
      <c r="B954">
        <v>14.1918023984986</v>
      </c>
      <c r="C954">
        <v>1615.16986555169</v>
      </c>
      <c r="D954">
        <v>0.420813006076357</v>
      </c>
      <c r="E954">
        <v>139.333886502676</v>
      </c>
      <c r="F954">
        <v>22.0240901102276</v>
      </c>
      <c r="G954">
        <v>2921.69471646624</v>
      </c>
      <c r="H954">
        <v>0.641538332392191</v>
      </c>
      <c r="I954">
        <v>0.520822787077343</v>
      </c>
      <c r="J954">
        <v>23.2828026042729</v>
      </c>
      <c r="K954">
        <v>2.88665683963427</v>
      </c>
    </row>
    <row r="955" spans="1:11">
      <c r="A955">
        <v>953</v>
      </c>
      <c r="B955">
        <v>14.1917684928024</v>
      </c>
      <c r="C955">
        <v>1615.16815482127</v>
      </c>
      <c r="D955">
        <v>0.420813337676206</v>
      </c>
      <c r="E955">
        <v>139.333755042296</v>
      </c>
      <c r="F955">
        <v>22.0241112623887</v>
      </c>
      <c r="G955">
        <v>2921.69903403721</v>
      </c>
      <c r="H955">
        <v>0.641538412008863</v>
      </c>
      <c r="I955">
        <v>0.520822851681531</v>
      </c>
      <c r="J955">
        <v>23.2828012120776</v>
      </c>
      <c r="K955">
        <v>2.88665683963427</v>
      </c>
    </row>
    <row r="956" spans="1:11">
      <c r="A956">
        <v>954</v>
      </c>
      <c r="B956">
        <v>14.1918954767376</v>
      </c>
      <c r="C956">
        <v>1615.17630504736</v>
      </c>
      <c r="D956">
        <v>0.420813618475659</v>
      </c>
      <c r="E956">
        <v>139.334349336625</v>
      </c>
      <c r="F956">
        <v>22.02400802098</v>
      </c>
      <c r="G956">
        <v>2921.69114299773</v>
      </c>
      <c r="H956">
        <v>0.641539633715908</v>
      </c>
      <c r="I956">
        <v>0.520823842943394</v>
      </c>
      <c r="J956">
        <v>23.2828167536337</v>
      </c>
      <c r="K956">
        <v>2.88665683963427</v>
      </c>
    </row>
    <row r="957" spans="1:11">
      <c r="A957">
        <v>955</v>
      </c>
      <c r="B957">
        <v>14.1917494970565</v>
      </c>
      <c r="C957">
        <v>1615.16422276664</v>
      </c>
      <c r="D957">
        <v>0.42081340888726</v>
      </c>
      <c r="E957">
        <v>139.333499004662</v>
      </c>
      <c r="F957">
        <v>22.024167041349</v>
      </c>
      <c r="G957">
        <v>2921.70745017407</v>
      </c>
      <c r="H957">
        <v>0.641537566995978</v>
      </c>
      <c r="I957">
        <v>0.520822166066553</v>
      </c>
      <c r="J957">
        <v>23.282786705747</v>
      </c>
      <c r="K957">
        <v>2.88665683963427</v>
      </c>
    </row>
    <row r="958" spans="1:11">
      <c r="A958">
        <v>956</v>
      </c>
      <c r="B958">
        <v>14.1917322622449</v>
      </c>
      <c r="C958">
        <v>1615.16079813342</v>
      </c>
      <c r="D958">
        <v>0.420813463975152</v>
      </c>
      <c r="E958">
        <v>139.333282846425</v>
      </c>
      <c r="F958">
        <v>22.0242123701908</v>
      </c>
      <c r="G958">
        <v>2921.71502564648</v>
      </c>
      <c r="H958">
        <v>0.641536888741604</v>
      </c>
      <c r="I958">
        <v>0.520821615752724</v>
      </c>
      <c r="J958">
        <v>23.2827722922721</v>
      </c>
      <c r="K958">
        <v>2.88665683963427</v>
      </c>
    </row>
    <row r="959" spans="1:11">
      <c r="A959">
        <v>957</v>
      </c>
      <c r="B959">
        <v>14.1917490993992</v>
      </c>
      <c r="C959">
        <v>1615.16353410983</v>
      </c>
      <c r="D959">
        <v>0.420813032115122</v>
      </c>
      <c r="E959">
        <v>139.333453649027</v>
      </c>
      <c r="F959">
        <v>22.0241755683015</v>
      </c>
      <c r="G959">
        <v>2921.70956462089</v>
      </c>
      <c r="H959">
        <v>0.64153789004875</v>
      </c>
      <c r="I959">
        <v>0.520822428190424</v>
      </c>
      <c r="J959">
        <v>23.2827836824208</v>
      </c>
      <c r="K959">
        <v>2.88665683963427</v>
      </c>
    </row>
    <row r="960" spans="1:11">
      <c r="A960">
        <v>958</v>
      </c>
      <c r="B960">
        <v>14.1917896898129</v>
      </c>
      <c r="C960">
        <v>1615.16847799573</v>
      </c>
      <c r="D960">
        <v>0.4208130746592</v>
      </c>
      <c r="E960">
        <v>139.333783199043</v>
      </c>
      <c r="F960">
        <v>22.0241106861187</v>
      </c>
      <c r="G960">
        <v>2921.70006804378</v>
      </c>
      <c r="H960">
        <v>0.64153865766783</v>
      </c>
      <c r="I960">
        <v>0.520823051010055</v>
      </c>
      <c r="J960">
        <v>23.2828003460852</v>
      </c>
      <c r="K960">
        <v>2.88665683963427</v>
      </c>
    </row>
    <row r="961" spans="1:11">
      <c r="A961">
        <v>959</v>
      </c>
      <c r="B961">
        <v>14.1917630461411</v>
      </c>
      <c r="C961">
        <v>1615.16459101099</v>
      </c>
      <c r="D961">
        <v>0.420813346200338</v>
      </c>
      <c r="E961">
        <v>139.33352604893</v>
      </c>
      <c r="F961">
        <v>22.0241646772381</v>
      </c>
      <c r="G961">
        <v>2921.70846049535</v>
      </c>
      <c r="H961">
        <v>0.641537529280313</v>
      </c>
      <c r="I961">
        <v>0.520822135466486</v>
      </c>
      <c r="J961">
        <v>23.2827870735341</v>
      </c>
      <c r="K961">
        <v>2.88665683963427</v>
      </c>
    </row>
    <row r="962" spans="1:11">
      <c r="A962">
        <v>960</v>
      </c>
      <c r="B962">
        <v>14.1917640493924</v>
      </c>
      <c r="C962">
        <v>1615.16461598862</v>
      </c>
      <c r="D962">
        <v>0.420812887012217</v>
      </c>
      <c r="E962">
        <v>139.333515344231</v>
      </c>
      <c r="F962">
        <v>22.0241650298423</v>
      </c>
      <c r="G962">
        <v>2921.71146780967</v>
      </c>
      <c r="H962">
        <v>0.641538317134932</v>
      </c>
      <c r="I962">
        <v>0.52082277472379</v>
      </c>
      <c r="J962">
        <v>23.282788986801</v>
      </c>
      <c r="K962">
        <v>2.88665683963427</v>
      </c>
    </row>
    <row r="963" spans="1:11">
      <c r="A963">
        <v>961</v>
      </c>
      <c r="B963">
        <v>14.1917428080052</v>
      </c>
      <c r="C963">
        <v>1615.16182780088</v>
      </c>
      <c r="D963">
        <v>0.420812711142663</v>
      </c>
      <c r="E963">
        <v>139.333330228335</v>
      </c>
      <c r="F963">
        <v>22.0242041722812</v>
      </c>
      <c r="G963">
        <v>2921.71636341585</v>
      </c>
      <c r="H963">
        <v>0.641537869866578</v>
      </c>
      <c r="I963">
        <v>0.520822411825393</v>
      </c>
      <c r="J963">
        <v>23.2827793433548</v>
      </c>
      <c r="K963">
        <v>2.88665683963427</v>
      </c>
    </row>
    <row r="964" spans="1:11">
      <c r="A964">
        <v>962</v>
      </c>
      <c r="B964">
        <v>14.1917654753936</v>
      </c>
      <c r="C964">
        <v>1615.16509879861</v>
      </c>
      <c r="D964">
        <v>0.420812796969019</v>
      </c>
      <c r="E964">
        <v>139.333548810254</v>
      </c>
      <c r="F964">
        <v>22.0241587174357</v>
      </c>
      <c r="G964">
        <v>2921.70964161767</v>
      </c>
      <c r="H964">
        <v>0.64153844402146</v>
      </c>
      <c r="I964">
        <v>0.520822877674589</v>
      </c>
      <c r="J964">
        <v>23.2827903519852</v>
      </c>
      <c r="K964">
        <v>2.88665683963427</v>
      </c>
    </row>
    <row r="965" spans="1:11">
      <c r="A965">
        <v>963</v>
      </c>
      <c r="B965">
        <v>14.191784902527</v>
      </c>
      <c r="C965">
        <v>1615.16566193139</v>
      </c>
      <c r="D965">
        <v>0.420812954319606</v>
      </c>
      <c r="E965">
        <v>139.333597229936</v>
      </c>
      <c r="F965">
        <v>22.0241517768155</v>
      </c>
      <c r="G965">
        <v>2921.7105292626</v>
      </c>
      <c r="H965">
        <v>0.641538380569113</v>
      </c>
      <c r="I965">
        <v>0.520822826191937</v>
      </c>
      <c r="J965">
        <v>23.2827897897816</v>
      </c>
      <c r="K965">
        <v>2.88665683963427</v>
      </c>
    </row>
    <row r="966" spans="1:11">
      <c r="A966">
        <v>964</v>
      </c>
      <c r="B966">
        <v>14.1917673755489</v>
      </c>
      <c r="C966">
        <v>1615.16485831259</v>
      </c>
      <c r="D966">
        <v>0.420812903306794</v>
      </c>
      <c r="E966">
        <v>139.333534818504</v>
      </c>
      <c r="F966">
        <v>22.0241621105841</v>
      </c>
      <c r="G966">
        <v>2921.71057643676</v>
      </c>
      <c r="H966">
        <v>0.641538279707832</v>
      </c>
      <c r="I966">
        <v>0.520822744354893</v>
      </c>
      <c r="J966">
        <v>23.2827890980341</v>
      </c>
      <c r="K966">
        <v>2.88665683963427</v>
      </c>
    </row>
    <row r="967" spans="1:11">
      <c r="A967">
        <v>965</v>
      </c>
      <c r="B967">
        <v>14.1917795508307</v>
      </c>
      <c r="C967">
        <v>1615.16566751547</v>
      </c>
      <c r="D967">
        <v>0.420812842823287</v>
      </c>
      <c r="E967">
        <v>139.333593528401</v>
      </c>
      <c r="F967">
        <v>22.0241490244186</v>
      </c>
      <c r="G967">
        <v>2921.70980414688</v>
      </c>
      <c r="H967">
        <v>0.641538609406471</v>
      </c>
      <c r="I967">
        <v>0.520823011866022</v>
      </c>
      <c r="J967">
        <v>23.2827906542846</v>
      </c>
      <c r="K967">
        <v>2.88665683963427</v>
      </c>
    </row>
    <row r="968" spans="1:11">
      <c r="A968">
        <v>966</v>
      </c>
      <c r="B968">
        <v>14.191774322162</v>
      </c>
      <c r="C968">
        <v>1615.16588980799</v>
      </c>
      <c r="D968">
        <v>0.42081285843312</v>
      </c>
      <c r="E968">
        <v>139.333603892755</v>
      </c>
      <c r="F968">
        <v>22.0241476260906</v>
      </c>
      <c r="G968">
        <v>2921.70821838928</v>
      </c>
      <c r="H968">
        <v>0.641538432218234</v>
      </c>
      <c r="I968">
        <v>0.52082286809532</v>
      </c>
      <c r="J968">
        <v>23.282792565739</v>
      </c>
      <c r="K968">
        <v>2.88665683963427</v>
      </c>
    </row>
    <row r="969" spans="1:11">
      <c r="A969">
        <v>967</v>
      </c>
      <c r="B969">
        <v>14.1917484231326</v>
      </c>
      <c r="C969">
        <v>1615.16263647368</v>
      </c>
      <c r="D969">
        <v>0.420812724614294</v>
      </c>
      <c r="E969">
        <v>139.333386534491</v>
      </c>
      <c r="F969">
        <v>22.0241925837255</v>
      </c>
      <c r="G969">
        <v>2921.71395922884</v>
      </c>
      <c r="H969">
        <v>0.641537870968997</v>
      </c>
      <c r="I969">
        <v>0.520822412716172</v>
      </c>
      <c r="J969">
        <v>23.2827817947777</v>
      </c>
      <c r="K969">
        <v>2.88665683963427</v>
      </c>
    </row>
    <row r="970" spans="1:11">
      <c r="A970">
        <v>968</v>
      </c>
      <c r="B970">
        <v>14.1917461264388</v>
      </c>
      <c r="C970">
        <v>1615.16233765286</v>
      </c>
      <c r="D970">
        <v>0.420812677944919</v>
      </c>
      <c r="E970">
        <v>139.333370237661</v>
      </c>
      <c r="F970">
        <v>22.0241960076567</v>
      </c>
      <c r="G970">
        <v>2921.71385162096</v>
      </c>
      <c r="H970">
        <v>0.641537772970592</v>
      </c>
      <c r="I970">
        <v>0.520822333201439</v>
      </c>
      <c r="J970">
        <v>23.2827800478814</v>
      </c>
      <c r="K970">
        <v>2.88665683963427</v>
      </c>
    </row>
    <row r="971" spans="1:11">
      <c r="A971">
        <v>969</v>
      </c>
      <c r="B971">
        <v>14.1917356973784</v>
      </c>
      <c r="C971">
        <v>1615.16216875709</v>
      </c>
      <c r="D971">
        <v>0.420812817875279</v>
      </c>
      <c r="E971">
        <v>139.333347656508</v>
      </c>
      <c r="F971">
        <v>22.0241987716693</v>
      </c>
      <c r="G971">
        <v>2921.7147971136</v>
      </c>
      <c r="H971">
        <v>0.641537690688447</v>
      </c>
      <c r="I971">
        <v>0.520822266439131</v>
      </c>
      <c r="J971">
        <v>23.2827822676159</v>
      </c>
      <c r="K971">
        <v>2.88665683963427</v>
      </c>
    </row>
    <row r="972" spans="1:11">
      <c r="A972">
        <v>970</v>
      </c>
      <c r="B972">
        <v>14.1917727368788</v>
      </c>
      <c r="C972">
        <v>1615.16627942873</v>
      </c>
      <c r="D972">
        <v>0.420812793687433</v>
      </c>
      <c r="E972">
        <v>139.333627607841</v>
      </c>
      <c r="F972">
        <v>22.0241419414706</v>
      </c>
      <c r="G972">
        <v>2921.7064639664</v>
      </c>
      <c r="H972">
        <v>0.641538494129707</v>
      </c>
      <c r="I972">
        <v>0.520822918326696</v>
      </c>
      <c r="J972">
        <v>23.2827945616474</v>
      </c>
      <c r="K972">
        <v>2.88665683963427</v>
      </c>
    </row>
    <row r="973" spans="1:11">
      <c r="A973">
        <v>971</v>
      </c>
      <c r="B973">
        <v>14.1917680263205</v>
      </c>
      <c r="C973">
        <v>1615.16604212015</v>
      </c>
      <c r="D973">
        <v>0.420812688217965</v>
      </c>
      <c r="E973">
        <v>139.333612512989</v>
      </c>
      <c r="F973">
        <v>22.024144044303</v>
      </c>
      <c r="G973">
        <v>2921.70607026237</v>
      </c>
      <c r="H973">
        <v>0.641538464329921</v>
      </c>
      <c r="I973">
        <v>0.520822894146615</v>
      </c>
      <c r="J973">
        <v>23.2827936651422</v>
      </c>
      <c r="K973">
        <v>2.88665683963427</v>
      </c>
    </row>
    <row r="974" spans="1:11">
      <c r="A974">
        <v>972</v>
      </c>
      <c r="B974">
        <v>14.1917750603163</v>
      </c>
      <c r="C974">
        <v>1615.16642076586</v>
      </c>
      <c r="D974">
        <v>0.420812774723739</v>
      </c>
      <c r="E974">
        <v>139.333638754694</v>
      </c>
      <c r="F974">
        <v>22.0241400420237</v>
      </c>
      <c r="G974">
        <v>2921.70632602481</v>
      </c>
      <c r="H974">
        <v>0.641538514432068</v>
      </c>
      <c r="I974">
        <v>0.520822934799253</v>
      </c>
      <c r="J974">
        <v>23.2827946719176</v>
      </c>
      <c r="K974">
        <v>2.88665683963427</v>
      </c>
    </row>
    <row r="975" spans="1:11">
      <c r="A975">
        <v>973</v>
      </c>
      <c r="B975">
        <v>14.1917660752206</v>
      </c>
      <c r="C975">
        <v>1615.165377275</v>
      </c>
      <c r="D975">
        <v>0.420812878749883</v>
      </c>
      <c r="E975">
        <v>139.333562591042</v>
      </c>
      <c r="F975">
        <v>22.024153975876</v>
      </c>
      <c r="G975">
        <v>2921.70911480688</v>
      </c>
      <c r="H975">
        <v>0.641538415668104</v>
      </c>
      <c r="I975">
        <v>0.520822854668954</v>
      </c>
      <c r="J975">
        <v>23.2827923529575</v>
      </c>
      <c r="K975">
        <v>2.88665683963427</v>
      </c>
    </row>
    <row r="976" spans="1:11">
      <c r="A976">
        <v>974</v>
      </c>
      <c r="B976">
        <v>14.1917658533007</v>
      </c>
      <c r="C976">
        <v>1615.1660943375</v>
      </c>
      <c r="D976">
        <v>0.420812844632372</v>
      </c>
      <c r="E976">
        <v>139.333608597936</v>
      </c>
      <c r="F976">
        <v>22.0241433817235</v>
      </c>
      <c r="G976">
        <v>2921.70662415867</v>
      </c>
      <c r="H976">
        <v>0.641538535146029</v>
      </c>
      <c r="I976">
        <v>0.520822951607158</v>
      </c>
      <c r="J976">
        <v>23.2827954135103</v>
      </c>
      <c r="K976">
        <v>2.88665683963427</v>
      </c>
    </row>
    <row r="977" spans="1:11">
      <c r="A977">
        <v>975</v>
      </c>
      <c r="B977">
        <v>14.1917598322971</v>
      </c>
      <c r="C977">
        <v>1615.16391364114</v>
      </c>
      <c r="D977">
        <v>0.420812779931038</v>
      </c>
      <c r="E977">
        <v>139.333475196355</v>
      </c>
      <c r="F977">
        <v>22.0241740867091</v>
      </c>
      <c r="G977">
        <v>2921.71132538397</v>
      </c>
      <c r="H977">
        <v>0.641538072063845</v>
      </c>
      <c r="I977">
        <v>0.520822575877239</v>
      </c>
      <c r="J977">
        <v>23.2827853104483</v>
      </c>
      <c r="K977">
        <v>2.88665683963427</v>
      </c>
    </row>
    <row r="978" spans="1:11">
      <c r="A978">
        <v>976</v>
      </c>
      <c r="B978">
        <v>14.1917701464916</v>
      </c>
      <c r="C978">
        <v>1615.16677916592</v>
      </c>
      <c r="D978">
        <v>0.420812778238283</v>
      </c>
      <c r="E978">
        <v>139.333654248535</v>
      </c>
      <c r="F978">
        <v>22.0241350534667</v>
      </c>
      <c r="G978">
        <v>2921.7048695012</v>
      </c>
      <c r="H978">
        <v>0.641538518724029</v>
      </c>
      <c r="I978">
        <v>0.520822938279278</v>
      </c>
      <c r="J978">
        <v>23.2827977559225</v>
      </c>
      <c r="K978">
        <v>2.88665683963427</v>
      </c>
    </row>
    <row r="979" spans="1:11">
      <c r="A979">
        <v>977</v>
      </c>
      <c r="B979">
        <v>14.1918431543774</v>
      </c>
      <c r="C979">
        <v>1615.17133805793</v>
      </c>
      <c r="D979">
        <v>0.420812894307766</v>
      </c>
      <c r="E979">
        <v>139.333990785014</v>
      </c>
      <c r="F979">
        <v>22.0240762923139</v>
      </c>
      <c r="G979">
        <v>2921.70050226149</v>
      </c>
      <c r="H979">
        <v>0.641539425126942</v>
      </c>
      <c r="I979">
        <v>0.520823673714198</v>
      </c>
      <c r="J979">
        <v>23.2828054625111</v>
      </c>
      <c r="K979">
        <v>2.88665683963427</v>
      </c>
    </row>
    <row r="980" spans="1:11">
      <c r="A980">
        <v>978</v>
      </c>
      <c r="B980">
        <v>14.1918392249156</v>
      </c>
      <c r="C980">
        <v>1615.17113275334</v>
      </c>
      <c r="D980">
        <v>0.420812651223588</v>
      </c>
      <c r="E980">
        <v>139.333979837287</v>
      </c>
      <c r="F980">
        <v>22.0240783774483</v>
      </c>
      <c r="G980">
        <v>2921.70000046175</v>
      </c>
      <c r="H980">
        <v>0.641539638866132</v>
      </c>
      <c r="I980">
        <v>0.520823847137861</v>
      </c>
      <c r="J980">
        <v>23.2828041232607</v>
      </c>
      <c r="K980">
        <v>2.88665683963427</v>
      </c>
    </row>
    <row r="981" spans="1:11">
      <c r="A981">
        <v>979</v>
      </c>
      <c r="B981">
        <v>14.19185549951</v>
      </c>
      <c r="C981">
        <v>1615.17289790487</v>
      </c>
      <c r="D981">
        <v>0.420812898229041</v>
      </c>
      <c r="E981">
        <v>139.334091548424</v>
      </c>
      <c r="F981">
        <v>22.024055329773</v>
      </c>
      <c r="G981">
        <v>2921.69741569555</v>
      </c>
      <c r="H981">
        <v>0.641539739452083</v>
      </c>
      <c r="I981">
        <v>0.520823928748934</v>
      </c>
      <c r="J981">
        <v>23.2828113421848</v>
      </c>
      <c r="K981">
        <v>2.88665683963427</v>
      </c>
    </row>
    <row r="982" spans="1:11">
      <c r="A982">
        <v>980</v>
      </c>
      <c r="B982">
        <v>14.1918467261392</v>
      </c>
      <c r="C982">
        <v>1615.17206463684</v>
      </c>
      <c r="D982">
        <v>0.420812971858561</v>
      </c>
      <c r="E982">
        <v>139.33403210012</v>
      </c>
      <c r="F982">
        <v>22.0240666721661</v>
      </c>
      <c r="G982">
        <v>2921.69993574763</v>
      </c>
      <c r="H982">
        <v>0.641539683726621</v>
      </c>
      <c r="I982">
        <v>0.520823883537522</v>
      </c>
      <c r="J982">
        <v>23.2828094794144</v>
      </c>
      <c r="K982">
        <v>2.88665683963427</v>
      </c>
    </row>
    <row r="983" spans="1:11">
      <c r="A983">
        <v>981</v>
      </c>
      <c r="B983">
        <v>14.1918591519478</v>
      </c>
      <c r="C983">
        <v>1615.17371473237</v>
      </c>
      <c r="D983">
        <v>0.420812909765379</v>
      </c>
      <c r="E983">
        <v>139.334141803094</v>
      </c>
      <c r="F983">
        <v>22.0240439337668</v>
      </c>
      <c r="G983">
        <v>2921.69606715946</v>
      </c>
      <c r="H983">
        <v>0.641539802201347</v>
      </c>
      <c r="I983">
        <v>0.520823979659775</v>
      </c>
      <c r="J983">
        <v>23.282815056165</v>
      </c>
      <c r="K983">
        <v>2.88665683963427</v>
      </c>
    </row>
    <row r="984" spans="1:11">
      <c r="A984">
        <v>982</v>
      </c>
      <c r="B984">
        <v>14.1918740030002</v>
      </c>
      <c r="C984">
        <v>1615.17586076962</v>
      </c>
      <c r="D984">
        <v>0.420812920273984</v>
      </c>
      <c r="E984">
        <v>139.334284315155</v>
      </c>
      <c r="F984">
        <v>22.0240150207225</v>
      </c>
      <c r="G984">
        <v>2921.69197521119</v>
      </c>
      <c r="H984">
        <v>0.641540232165689</v>
      </c>
      <c r="I984">
        <v>0.520824328519137</v>
      </c>
      <c r="J984">
        <v>23.2828223992059</v>
      </c>
      <c r="K984">
        <v>2.88665683963427</v>
      </c>
    </row>
    <row r="985" spans="1:11">
      <c r="A985">
        <v>983</v>
      </c>
      <c r="B985">
        <v>14.1918656290172</v>
      </c>
      <c r="C985">
        <v>1615.17492226383</v>
      </c>
      <c r="D985">
        <v>0.42081299247075</v>
      </c>
      <c r="E985">
        <v>139.334220702883</v>
      </c>
      <c r="F985">
        <v>22.0240256995064</v>
      </c>
      <c r="G985">
        <v>2921.69321744893</v>
      </c>
      <c r="H985">
        <v>0.641539993121811</v>
      </c>
      <c r="I985">
        <v>0.520824134565277</v>
      </c>
      <c r="J985">
        <v>23.28281948489</v>
      </c>
      <c r="K985">
        <v>2.88665683963427</v>
      </c>
    </row>
    <row r="986" spans="1:11">
      <c r="A986">
        <v>984</v>
      </c>
      <c r="B986">
        <v>14.1918649328978</v>
      </c>
      <c r="C986">
        <v>1615.17420092214</v>
      </c>
      <c r="D986">
        <v>0.420813024105195</v>
      </c>
      <c r="E986">
        <v>139.334175057421</v>
      </c>
      <c r="F986">
        <v>22.024038512262</v>
      </c>
      <c r="G986">
        <v>2921.69547451154</v>
      </c>
      <c r="H986">
        <v>0.641539695214068</v>
      </c>
      <c r="I986">
        <v>0.520823892850854</v>
      </c>
      <c r="J986">
        <v>23.2828166003661</v>
      </c>
      <c r="K986">
        <v>2.88665683963427</v>
      </c>
    </row>
    <row r="987" spans="1:11">
      <c r="A987">
        <v>985</v>
      </c>
      <c r="B987">
        <v>14.1918508193061</v>
      </c>
      <c r="C987">
        <v>1615.17155401982</v>
      </c>
      <c r="D987">
        <v>0.420812821175082</v>
      </c>
      <c r="E987">
        <v>139.333998483241</v>
      </c>
      <c r="F987">
        <v>22.0240746820966</v>
      </c>
      <c r="G987">
        <v>2921.70088558356</v>
      </c>
      <c r="H987">
        <v>0.641539454242923</v>
      </c>
      <c r="I987">
        <v>0.52082369734145</v>
      </c>
      <c r="J987">
        <v>23.2828073914884</v>
      </c>
      <c r="K987">
        <v>2.88665683963427</v>
      </c>
    </row>
    <row r="988" spans="1:11">
      <c r="A988">
        <v>986</v>
      </c>
      <c r="B988">
        <v>14.1918654300343</v>
      </c>
      <c r="C988">
        <v>1615.17405871265</v>
      </c>
      <c r="D988">
        <v>0.420812808613541</v>
      </c>
      <c r="E988">
        <v>139.334166866753</v>
      </c>
      <c r="F988">
        <v>22.0240395864038</v>
      </c>
      <c r="G988">
        <v>2921.69601464046</v>
      </c>
      <c r="H988">
        <v>0.6415399465953</v>
      </c>
      <c r="I988">
        <v>0.520824096818456</v>
      </c>
      <c r="J988">
        <v>23.2828155312265</v>
      </c>
      <c r="K988">
        <v>2.88665683963427</v>
      </c>
    </row>
    <row r="989" spans="1:11">
      <c r="A989">
        <v>987</v>
      </c>
      <c r="B989">
        <v>14.1918375631761</v>
      </c>
      <c r="C989">
        <v>1615.17074964844</v>
      </c>
      <c r="D989">
        <v>0.420812813264851</v>
      </c>
      <c r="E989">
        <v>139.333946016054</v>
      </c>
      <c r="F989">
        <v>22.0240853091258</v>
      </c>
      <c r="G989">
        <v>2921.70113914262</v>
      </c>
      <c r="H989">
        <v>0.641539268147773</v>
      </c>
      <c r="I989">
        <v>0.52082354634604</v>
      </c>
      <c r="J989">
        <v>23.2828046598766</v>
      </c>
      <c r="K989">
        <v>2.88665683963427</v>
      </c>
    </row>
    <row r="990" spans="1:11">
      <c r="A990">
        <v>988</v>
      </c>
      <c r="B990">
        <v>14.1918422662417</v>
      </c>
      <c r="C990">
        <v>1615.17079090243</v>
      </c>
      <c r="D990">
        <v>0.420812756976453</v>
      </c>
      <c r="E990">
        <v>139.333949347474</v>
      </c>
      <c r="F990">
        <v>22.0240856431561</v>
      </c>
      <c r="G990">
        <v>2921.70202819077</v>
      </c>
      <c r="H990">
        <v>0.64153934675508</v>
      </c>
      <c r="I990">
        <v>0.520823610128322</v>
      </c>
      <c r="J990">
        <v>23.2828044981999</v>
      </c>
      <c r="K990">
        <v>2.88665683963427</v>
      </c>
    </row>
    <row r="991" spans="1:11">
      <c r="A991">
        <v>989</v>
      </c>
      <c r="B991">
        <v>14.1918577756967</v>
      </c>
      <c r="C991">
        <v>1615.17203180086</v>
      </c>
      <c r="D991">
        <v>0.420812976851676</v>
      </c>
      <c r="E991">
        <v>139.334046310751</v>
      </c>
      <c r="F991">
        <v>22.0240677828323</v>
      </c>
      <c r="G991">
        <v>2921.69864401913</v>
      </c>
      <c r="H991">
        <v>0.641539248046982</v>
      </c>
      <c r="I991">
        <v>0.52082353003272</v>
      </c>
      <c r="J991">
        <v>23.2828058917509</v>
      </c>
      <c r="K991">
        <v>2.88665683963427</v>
      </c>
    </row>
    <row r="992" spans="1:11">
      <c r="A992">
        <v>990</v>
      </c>
      <c r="B992">
        <v>14.1918495636545</v>
      </c>
      <c r="C992">
        <v>1615.17148549187</v>
      </c>
      <c r="D992">
        <v>0.420813003659525</v>
      </c>
      <c r="E992">
        <v>139.334005517884</v>
      </c>
      <c r="F992">
        <v>22.0240760457339</v>
      </c>
      <c r="G992">
        <v>2921.6995341248</v>
      </c>
      <c r="H992">
        <v>0.641539095324451</v>
      </c>
      <c r="I992">
        <v>0.520823406117241</v>
      </c>
      <c r="J992">
        <v>23.2828050735764</v>
      </c>
      <c r="K992">
        <v>2.88665683963427</v>
      </c>
    </row>
    <row r="993" spans="1:11">
      <c r="A993">
        <v>991</v>
      </c>
      <c r="B993">
        <v>14.191865555589</v>
      </c>
      <c r="C993">
        <v>1615.17263961804</v>
      </c>
      <c r="D993">
        <v>0.420813158865911</v>
      </c>
      <c r="E993">
        <v>139.334090724022</v>
      </c>
      <c r="F993">
        <v>22.0240582992988</v>
      </c>
      <c r="G993">
        <v>2921.69792308675</v>
      </c>
      <c r="H993">
        <v>0.641539239732012</v>
      </c>
      <c r="I993">
        <v>0.520823523284689</v>
      </c>
      <c r="J993">
        <v>23.2828073267854</v>
      </c>
      <c r="K993">
        <v>2.88665683963427</v>
      </c>
    </row>
    <row r="994" spans="1:11">
      <c r="A994">
        <v>992</v>
      </c>
      <c r="B994">
        <v>14.1918562386544</v>
      </c>
      <c r="C994">
        <v>1615.17217170578</v>
      </c>
      <c r="D994">
        <v>0.420812904823226</v>
      </c>
      <c r="E994">
        <v>139.334054007919</v>
      </c>
      <c r="F994">
        <v>22.0240657677004</v>
      </c>
      <c r="G994">
        <v>2921.69809601258</v>
      </c>
      <c r="H994">
        <v>0.641539360353666</v>
      </c>
      <c r="I994">
        <v>0.520823621155495</v>
      </c>
      <c r="J994">
        <v>23.2828067161317</v>
      </c>
      <c r="K994">
        <v>2.88665683963427</v>
      </c>
    </row>
    <row r="995" spans="1:11">
      <c r="A995">
        <v>993</v>
      </c>
      <c r="B995">
        <v>14.1918719756731</v>
      </c>
      <c r="C995">
        <v>1615.17344249379</v>
      </c>
      <c r="D995">
        <v>0.42081290383029</v>
      </c>
      <c r="E995">
        <v>139.334151317676</v>
      </c>
      <c r="F995">
        <v>22.0240491007521</v>
      </c>
      <c r="G995">
        <v>2921.69420581508</v>
      </c>
      <c r="H995">
        <v>0.641539437026089</v>
      </c>
      <c r="I995">
        <v>0.520823683361202</v>
      </c>
      <c r="J995">
        <v>23.2828082637408</v>
      </c>
      <c r="K995">
        <v>2.88665683963427</v>
      </c>
    </row>
    <row r="996" spans="1:11">
      <c r="A996">
        <v>994</v>
      </c>
      <c r="B996">
        <v>14.1918637352548</v>
      </c>
      <c r="C996">
        <v>1615.17244128476</v>
      </c>
      <c r="D996">
        <v>0.420812913942578</v>
      </c>
      <c r="E996">
        <v>139.334082093904</v>
      </c>
      <c r="F996">
        <v>22.0240628315767</v>
      </c>
      <c r="G996">
        <v>2921.69669010469</v>
      </c>
      <c r="H996">
        <v>0.641539346599768</v>
      </c>
      <c r="I996">
        <v>0.520823609994634</v>
      </c>
      <c r="J996">
        <v>23.2828054027863</v>
      </c>
      <c r="K996">
        <v>2.88665683963427</v>
      </c>
    </row>
    <row r="997" spans="1:11">
      <c r="A997">
        <v>995</v>
      </c>
      <c r="B997">
        <v>14.1918640831466</v>
      </c>
      <c r="C997">
        <v>1615.17193102173</v>
      </c>
      <c r="D997">
        <v>0.420813030783088</v>
      </c>
      <c r="E997">
        <v>139.33404727501</v>
      </c>
      <c r="F997">
        <v>22.024069262012</v>
      </c>
      <c r="G997">
        <v>2921.69867236498</v>
      </c>
      <c r="H997">
        <v>0.641539313728661</v>
      </c>
      <c r="I997">
        <v>0.520823583327676</v>
      </c>
      <c r="J997">
        <v>23.2828035833454</v>
      </c>
      <c r="K997">
        <v>2.88665683963427</v>
      </c>
    </row>
    <row r="998" spans="1:11">
      <c r="A998">
        <v>996</v>
      </c>
      <c r="B998">
        <v>14.1918511160093</v>
      </c>
      <c r="C998">
        <v>1615.17032161094</v>
      </c>
      <c r="D998">
        <v>0.42081296370116</v>
      </c>
      <c r="E998">
        <v>139.333939585755</v>
      </c>
      <c r="F998">
        <v>22.0240915052216</v>
      </c>
      <c r="G998">
        <v>2921.7014960581</v>
      </c>
      <c r="H998">
        <v>0.641539034731714</v>
      </c>
      <c r="I998">
        <v>0.520823356958687</v>
      </c>
      <c r="J998">
        <v>23.282798292465</v>
      </c>
      <c r="K998">
        <v>2.88665683963427</v>
      </c>
    </row>
    <row r="999" spans="1:11">
      <c r="A999">
        <v>997</v>
      </c>
      <c r="B999">
        <v>14.1918839282996</v>
      </c>
      <c r="C999">
        <v>1615.17511426624</v>
      </c>
      <c r="D999">
        <v>0.420813131087255</v>
      </c>
      <c r="E999">
        <v>139.334253398079</v>
      </c>
      <c r="F999">
        <v>22.0240250146623</v>
      </c>
      <c r="G999">
        <v>2921.69176712203</v>
      </c>
      <c r="H999">
        <v>0.64153972071186</v>
      </c>
      <c r="I999">
        <v>0.520823913536685</v>
      </c>
      <c r="J999">
        <v>23.282815643818</v>
      </c>
      <c r="K999">
        <v>2.88665683963427</v>
      </c>
    </row>
    <row r="1000" spans="1:11">
      <c r="A1000">
        <v>998</v>
      </c>
      <c r="B1000">
        <v>14.1918862120712</v>
      </c>
      <c r="C1000">
        <v>1615.17523025975</v>
      </c>
      <c r="D1000">
        <v>0.420813178100113</v>
      </c>
      <c r="E1000">
        <v>139.334261208822</v>
      </c>
      <c r="F1000">
        <v>22.0240239023094</v>
      </c>
      <c r="G1000">
        <v>2921.69187445647</v>
      </c>
      <c r="H1000">
        <v>0.641539729334214</v>
      </c>
      <c r="I1000">
        <v>0.520823920533058</v>
      </c>
      <c r="J1000">
        <v>23.2828159946709</v>
      </c>
      <c r="K1000">
        <v>2.88665683963427</v>
      </c>
    </row>
    <row r="1001" spans="1:11">
      <c r="A1001">
        <v>999</v>
      </c>
      <c r="B1001">
        <v>14.1918841478593</v>
      </c>
      <c r="C1001">
        <v>1615.1749254962</v>
      </c>
      <c r="D1001">
        <v>0.42081304736478</v>
      </c>
      <c r="E1001">
        <v>139.334250194485</v>
      </c>
      <c r="F1001">
        <v>22.0240258332331</v>
      </c>
      <c r="G1001">
        <v>2921.6907150295</v>
      </c>
      <c r="H1001">
        <v>0.641539592766319</v>
      </c>
      <c r="I1001">
        <v>0.520823809721793</v>
      </c>
      <c r="J1001">
        <v>23.2828130424421</v>
      </c>
      <c r="K1001">
        <v>2.88665683963427</v>
      </c>
    </row>
    <row r="1002" spans="1:11">
      <c r="A1002">
        <v>1000</v>
      </c>
      <c r="B1002">
        <v>14.191876461804</v>
      </c>
      <c r="C1002">
        <v>1615.17384192286</v>
      </c>
      <c r="D1002">
        <v>0.420813126994786</v>
      </c>
      <c r="E1002">
        <v>139.334170755437</v>
      </c>
      <c r="F1002">
        <v>22.0240422755341</v>
      </c>
      <c r="G1002">
        <v>2921.69435666139</v>
      </c>
      <c r="H1002">
        <v>0.641539498272132</v>
      </c>
      <c r="I1002">
        <v>0.520823733056953</v>
      </c>
      <c r="J1002">
        <v>23.2828108186093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17.0581591155041</v>
      </c>
    </row>
    <row r="2" spans="1:19">
      <c r="B2" t="s">
        <v>32</v>
      </c>
      <c r="C2">
        <v>22.8331096119336</v>
      </c>
    </row>
    <row r="3" spans="1:19">
      <c r="B3" t="s">
        <v>33</v>
      </c>
      <c r="C3">
        <v>31.061461914106</v>
      </c>
    </row>
    <row r="4" spans="1:19">
      <c r="B4" t="s">
        <v>34</v>
      </c>
      <c r="C4">
        <v>13.148607681363</v>
      </c>
    </row>
    <row r="5" spans="1:19">
      <c r="B5" t="s">
        <v>35</v>
      </c>
      <c r="C5">
        <v>546.681729688265</v>
      </c>
    </row>
    <row r="6" spans="1:19">
      <c r="B6" t="s">
        <v>36</v>
      </c>
      <c r="C6">
        <v>298.533862095627</v>
      </c>
    </row>
    <row r="7" spans="1:19">
      <c r="B7" t="s">
        <v>37</v>
      </c>
      <c r="C7">
        <v>0.546083481271379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9.98044612392233</v>
      </c>
      <c r="E9">
        <v>14.2644101912944</v>
      </c>
      <c r="F9">
        <v>17.3484357423603</v>
      </c>
      <c r="G9">
        <v>19.4923590730432</v>
      </c>
      <c r="H9">
        <v>21.1428583963266</v>
      </c>
      <c r="I9">
        <v>22.5114648192502</v>
      </c>
      <c r="J9">
        <v>23.7166260438513</v>
      </c>
      <c r="K9">
        <v>24.8322026090483</v>
      </c>
      <c r="L9">
        <v>25.9081932186393</v>
      </c>
      <c r="M9">
        <v>26.980923703028</v>
      </c>
      <c r="N9">
        <v>28.078540021477</v>
      </c>
      <c r="O9">
        <v>29.1709356586836</v>
      </c>
      <c r="P9">
        <v>30.1451085619254</v>
      </c>
      <c r="Q9">
        <v>31.061461914106</v>
      </c>
      <c r="R9">
        <v>11.4339030979494</v>
      </c>
      <c r="S9">
        <v>0</v>
      </c>
    </row>
    <row r="10" spans="1:19">
      <c r="B10" t="s">
        <v>40</v>
      </c>
      <c r="C10">
        <v>0</v>
      </c>
      <c r="D10">
        <v>10.0571101534954</v>
      </c>
      <c r="E10">
        <v>5.177270917444</v>
      </c>
      <c r="F10">
        <v>4.32792327748178</v>
      </c>
      <c r="G10">
        <v>3.52097720731148</v>
      </c>
      <c r="H10">
        <v>3.09499345171488</v>
      </c>
      <c r="I10">
        <v>2.84738431978395</v>
      </c>
      <c r="J10">
        <v>2.70006040098345</v>
      </c>
      <c r="K10">
        <v>2.61645626996977</v>
      </c>
      <c r="L10">
        <v>2.57743364171899</v>
      </c>
      <c r="M10">
        <v>2.57232116851611</v>
      </c>
      <c r="N10">
        <v>2.59498848073038</v>
      </c>
      <c r="O10">
        <v>3.78746543482077</v>
      </c>
      <c r="P10">
        <v>3.77660065218706</v>
      </c>
      <c r="Q10">
        <v>3.83035345784886</v>
      </c>
      <c r="R10">
        <v>1.47574922379426</v>
      </c>
      <c r="S10">
        <v>0.296090531175806</v>
      </c>
    </row>
    <row r="11" spans="1:19">
      <c r="B11" t="s">
        <v>41</v>
      </c>
      <c r="C11">
        <v>0</v>
      </c>
      <c r="D11">
        <v>0.076664029573047</v>
      </c>
      <c r="E11">
        <v>0.893306850071957</v>
      </c>
      <c r="F11">
        <v>1.2438977264158</v>
      </c>
      <c r="G11">
        <v>1.37705387662867</v>
      </c>
      <c r="H11">
        <v>1.44449412843145</v>
      </c>
      <c r="I11">
        <v>1.47877789686037</v>
      </c>
      <c r="J11">
        <v>1.49489917638233</v>
      </c>
      <c r="K11">
        <v>1.50087970477275</v>
      </c>
      <c r="L11">
        <v>1.50144303212802</v>
      </c>
      <c r="M11">
        <v>1.49959068412743</v>
      </c>
      <c r="N11">
        <v>1.49737216228136</v>
      </c>
      <c r="O11">
        <v>2.69506979761414</v>
      </c>
      <c r="P11">
        <v>2.80242774894525</v>
      </c>
      <c r="Q11">
        <v>2.91400010566832</v>
      </c>
      <c r="R11">
        <v>21.1033080399509</v>
      </c>
      <c r="S11">
        <v>11.7299936291252</v>
      </c>
    </row>
    <row r="12" spans="1:19">
      <c r="B12" t="s">
        <v>42</v>
      </c>
      <c r="C12">
        <v>0</v>
      </c>
      <c r="D12">
        <v>0.321312826534733</v>
      </c>
      <c r="E12">
        <v>0.459231771857347</v>
      </c>
      <c r="F12">
        <v>0.558519614766808</v>
      </c>
      <c r="G12">
        <v>0.627541585999566</v>
      </c>
      <c r="H12">
        <v>0.680678148851873</v>
      </c>
      <c r="I12">
        <v>0.724739385464244</v>
      </c>
      <c r="J12">
        <v>0.76353862897486</v>
      </c>
      <c r="K12">
        <v>0.799453762920645</v>
      </c>
      <c r="L12">
        <v>0.834094457314438</v>
      </c>
      <c r="M12">
        <v>0.86863019447179</v>
      </c>
      <c r="N12">
        <v>0.903967112015602</v>
      </c>
      <c r="O12">
        <v>0.93913595372136</v>
      </c>
      <c r="P12">
        <v>0.970498704963903</v>
      </c>
      <c r="Q12">
        <v>1</v>
      </c>
      <c r="R12">
        <v>0.368105761717444</v>
      </c>
      <c r="S12">
        <v>0</v>
      </c>
    </row>
    <row r="15" spans="1:19">
      <c r="A15" t="s">
        <v>61</v>
      </c>
      <c r="B15" t="s">
        <v>62</v>
      </c>
      <c r="C15">
        <v>17.3620751890397</v>
      </c>
    </row>
    <row r="16" spans="1:19">
      <c r="B16" t="s">
        <v>63</v>
      </c>
      <c r="C16">
        <v>22.8708202611037</v>
      </c>
    </row>
    <row r="17" spans="1:19">
      <c r="B17" t="s">
        <v>64</v>
      </c>
      <c r="C17">
        <v>27.7271217976262</v>
      </c>
    </row>
    <row r="18" spans="1:19">
      <c r="B18" t="s">
        <v>65</v>
      </c>
      <c r="C18">
        <v>13.3608029724577</v>
      </c>
    </row>
    <row r="19" spans="1:19">
      <c r="B19" t="s">
        <v>66</v>
      </c>
      <c r="C19">
        <v>487.997343638221</v>
      </c>
    </row>
    <row r="20" spans="1:19">
      <c r="B20" t="s">
        <v>67</v>
      </c>
      <c r="C20">
        <v>301.767671032201</v>
      </c>
    </row>
    <row r="21" spans="1:19">
      <c r="B21" t="s">
        <v>68</v>
      </c>
      <c r="C21">
        <v>0.618379741132194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19.2710894364843</v>
      </c>
      <c r="E23">
        <v>22.5943591892835</v>
      </c>
      <c r="F23">
        <v>24.6034759201034</v>
      </c>
      <c r="G23">
        <v>25.7160926601995</v>
      </c>
      <c r="H23">
        <v>26.3706596243568</v>
      </c>
      <c r="I23">
        <v>26.7716648764528</v>
      </c>
      <c r="J23">
        <v>27.0313745101164</v>
      </c>
      <c r="K23">
        <v>27.2180847605753</v>
      </c>
      <c r="L23">
        <v>27.3766547671409</v>
      </c>
      <c r="M23">
        <v>27.5385355602631</v>
      </c>
      <c r="N23">
        <v>27.7271217976262</v>
      </c>
      <c r="O23">
        <v>27.371076834984</v>
      </c>
      <c r="P23">
        <v>26.8866203500018</v>
      </c>
      <c r="Q23">
        <v>26.3210737285167</v>
      </c>
      <c r="R23">
        <v>5.77133554948909</v>
      </c>
      <c r="S23">
        <v>2.66453525910038e-15</v>
      </c>
    </row>
    <row r="24" spans="1:19">
      <c r="B24" t="s">
        <v>40</v>
      </c>
      <c r="C24">
        <v>0</v>
      </c>
      <c r="D24">
        <v>19.5919455107886</v>
      </c>
      <c r="E24">
        <v>4.85754040578648</v>
      </c>
      <c r="F24">
        <v>4.00363964201602</v>
      </c>
      <c r="G24">
        <v>3.19279402424099</v>
      </c>
      <c r="H24">
        <v>2.7612451492242</v>
      </c>
      <c r="I24">
        <v>2.50647652218052</v>
      </c>
      <c r="J24">
        <v>2.35041845146901</v>
      </c>
      <c r="K24">
        <v>2.25648065595461</v>
      </c>
      <c r="L24">
        <v>2.20545825747242</v>
      </c>
      <c r="M24">
        <v>2.18657113430361</v>
      </c>
      <c r="N24">
        <v>2.19353447447238</v>
      </c>
      <c r="O24">
        <v>3.21153213705984</v>
      </c>
      <c r="P24">
        <v>3.17039878078715</v>
      </c>
      <c r="Q24">
        <v>3.18705191431965</v>
      </c>
      <c r="R24">
        <v>1.15672319424722</v>
      </c>
      <c r="S24">
        <v>0.0682253358030792</v>
      </c>
    </row>
    <row r="25" spans="1:19">
      <c r="B25" t="s">
        <v>41</v>
      </c>
      <c r="C25">
        <v>0</v>
      </c>
      <c r="D25">
        <v>0.320856074304383</v>
      </c>
      <c r="E25">
        <v>1.53427065298727</v>
      </c>
      <c r="F25">
        <v>1.99452291119606</v>
      </c>
      <c r="G25">
        <v>2.08017728414492</v>
      </c>
      <c r="H25">
        <v>2.10667818506695</v>
      </c>
      <c r="I25">
        <v>2.10547127008449</v>
      </c>
      <c r="J25">
        <v>2.09070881780541</v>
      </c>
      <c r="K25">
        <v>2.06977040549572</v>
      </c>
      <c r="L25">
        <v>2.04688825090682</v>
      </c>
      <c r="M25">
        <v>2.02469034118137</v>
      </c>
      <c r="N25">
        <v>2.00494823710932</v>
      </c>
      <c r="O25">
        <v>3.56757709970202</v>
      </c>
      <c r="P25">
        <v>3.65485526576931</v>
      </c>
      <c r="Q25">
        <v>3.75259853580482</v>
      </c>
      <c r="R25">
        <v>21.7064613732748</v>
      </c>
      <c r="S25">
        <v>5.83956088529217</v>
      </c>
    </row>
    <row r="26" spans="1:19">
      <c r="B26" t="s">
        <v>42</v>
      </c>
      <c r="C26">
        <v>0</v>
      </c>
      <c r="D26">
        <v>0.695026680992693</v>
      </c>
      <c r="E26">
        <v>0.814882963842928</v>
      </c>
      <c r="F26">
        <v>0.887343305939884</v>
      </c>
      <c r="G26">
        <v>0.927470685486048</v>
      </c>
      <c r="H26">
        <v>0.951078147123603</v>
      </c>
      <c r="I26">
        <v>0.965540710350427</v>
      </c>
      <c r="J26">
        <v>0.974907338288197</v>
      </c>
      <c r="K26">
        <v>0.981641187254623</v>
      </c>
      <c r="L26">
        <v>0.987360136654526</v>
      </c>
      <c r="M26">
        <v>0.993198492121198</v>
      </c>
      <c r="N26">
        <v>1</v>
      </c>
      <c r="O26">
        <v>0.987158964235781</v>
      </c>
      <c r="P26">
        <v>0.96968666802999</v>
      </c>
      <c r="Q26">
        <v>0.949289793604546</v>
      </c>
      <c r="R26">
        <v>0.208147661037908</v>
      </c>
      <c r="S26">
        <v>9.60985160503928e-17</v>
      </c>
    </row>
    <row r="29" spans="1:19">
      <c r="A29" t="s">
        <v>72</v>
      </c>
      <c r="B29" t="s">
        <v>73</v>
      </c>
      <c r="C29">
        <v>9.72665522387324</v>
      </c>
    </row>
    <row r="30" spans="1:19">
      <c r="B30" t="s">
        <v>74</v>
      </c>
      <c r="C30">
        <v>25.7282501045198</v>
      </c>
    </row>
    <row r="31" spans="1:19">
      <c r="B31" t="s">
        <v>75</v>
      </c>
      <c r="C31">
        <v>17.5201377735453</v>
      </c>
    </row>
    <row r="32" spans="1:19">
      <c r="B32" t="s">
        <v>76</v>
      </c>
      <c r="C32">
        <v>4.39622222935509</v>
      </c>
    </row>
    <row r="33" spans="1:16">
      <c r="B33" t="s">
        <v>77</v>
      </c>
      <c r="C33">
        <v>203.734173538083</v>
      </c>
    </row>
    <row r="34" spans="1:16">
      <c r="B34" t="s">
        <v>78</v>
      </c>
      <c r="C34">
        <v>116.259070866831</v>
      </c>
    </row>
    <row r="35" spans="1:16">
      <c r="B35" t="s">
        <v>79</v>
      </c>
      <c r="C35">
        <v>0.570640991876109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17.5201377735453</v>
      </c>
      <c r="E37">
        <v>15.8177498938774</v>
      </c>
      <c r="F37">
        <v>15.8464913537002</v>
      </c>
      <c r="G37">
        <v>15.3601354198156</v>
      </c>
      <c r="H37">
        <v>14.5593914150222</v>
      </c>
      <c r="I37">
        <v>13.5522270193624</v>
      </c>
      <c r="J37">
        <v>12.4020492818576</v>
      </c>
      <c r="K37">
        <v>11.1481444571635</v>
      </c>
      <c r="L37">
        <v>9.8155877429127</v>
      </c>
      <c r="M37">
        <v>8.42044254668204</v>
      </c>
      <c r="N37">
        <v>5.89792170616509</v>
      </c>
      <c r="O37">
        <v>3.08489840864095</v>
      </c>
      <c r="P37">
        <v>4.44089209850063e-16</v>
      </c>
    </row>
    <row r="38" spans="1:16">
      <c r="B38" t="s">
        <v>40</v>
      </c>
      <c r="C38">
        <v>0</v>
      </c>
      <c r="D38">
        <v>17.6461222349263</v>
      </c>
      <c r="E38">
        <v>2.42443218739288</v>
      </c>
      <c r="F38">
        <v>1.59459642033629</v>
      </c>
      <c r="G38">
        <v>1.13594633787924</v>
      </c>
      <c r="H38">
        <v>0.846312158532449</v>
      </c>
      <c r="I38">
        <v>0.647720218395583</v>
      </c>
      <c r="J38">
        <v>0.503459192756814</v>
      </c>
      <c r="K38">
        <v>0.393999905913012</v>
      </c>
      <c r="L38">
        <v>0.308032524809558</v>
      </c>
      <c r="M38">
        <v>0.238520128896789</v>
      </c>
      <c r="N38">
        <v>0.406832615656482</v>
      </c>
      <c r="O38">
        <v>0.218296332119712</v>
      </c>
      <c r="P38">
        <v>0.0542802231030963</v>
      </c>
    </row>
    <row r="39" spans="1:16">
      <c r="B39" t="s">
        <v>41</v>
      </c>
      <c r="C39">
        <v>0</v>
      </c>
      <c r="D39">
        <v>0.125984461381079</v>
      </c>
      <c r="E39">
        <v>4.12682006706073</v>
      </c>
      <c r="F39">
        <v>1.56585496051346</v>
      </c>
      <c r="G39">
        <v>1.62230227176384</v>
      </c>
      <c r="H39">
        <v>1.64705616332584</v>
      </c>
      <c r="I39">
        <v>1.65488461405542</v>
      </c>
      <c r="J39">
        <v>1.65363693026164</v>
      </c>
      <c r="K39">
        <v>1.64790473060708</v>
      </c>
      <c r="L39">
        <v>1.64058923906037</v>
      </c>
      <c r="M39">
        <v>1.63366532512744</v>
      </c>
      <c r="N39">
        <v>2.92935345617344</v>
      </c>
      <c r="O39">
        <v>3.03131962964385</v>
      </c>
      <c r="P39">
        <v>3.13917863174405</v>
      </c>
    </row>
    <row r="40" spans="1:16">
      <c r="B40" t="s">
        <v>42</v>
      </c>
      <c r="C40">
        <v>0</v>
      </c>
      <c r="D40">
        <v>1</v>
      </c>
      <c r="E40">
        <v>0.902832506132549</v>
      </c>
      <c r="F40">
        <v>0.904472987514278</v>
      </c>
      <c r="G40">
        <v>0.876713163923223</v>
      </c>
      <c r="H40">
        <v>0.831008956847724</v>
      </c>
      <c r="I40">
        <v>0.773522856642472</v>
      </c>
      <c r="J40">
        <v>0.707873958650268</v>
      </c>
      <c r="K40">
        <v>0.636304611371081</v>
      </c>
      <c r="L40">
        <v>0.56024603629167</v>
      </c>
      <c r="M40">
        <v>0.480615087365157</v>
      </c>
      <c r="N40">
        <v>0.336636719550843</v>
      </c>
      <c r="O40">
        <v>0.176077291658005</v>
      </c>
      <c r="P40">
        <v>2.53473583136213e-17</v>
      </c>
    </row>
    <row r="43" spans="1:16">
      <c r="A43" t="s">
        <v>82</v>
      </c>
      <c r="B43" t="s">
        <v>83</v>
      </c>
      <c r="C43">
        <v>12.6155396472059</v>
      </c>
    </row>
    <row r="44" spans="1:16">
      <c r="B44" t="s">
        <v>84</v>
      </c>
      <c r="C44">
        <v>24.1321961778525</v>
      </c>
    </row>
    <row r="45" spans="1:16">
      <c r="B45" t="s">
        <v>85</v>
      </c>
      <c r="C45">
        <v>26.5767460530859</v>
      </c>
    </row>
    <row r="46" spans="1:16">
      <c r="B46" t="s">
        <v>86</v>
      </c>
      <c r="C46">
        <v>7.22913446565915</v>
      </c>
    </row>
    <row r="47" spans="1:16">
      <c r="B47" t="s">
        <v>87</v>
      </c>
      <c r="C47">
        <v>367.518431134102</v>
      </c>
    </row>
    <row r="48" spans="1:16">
      <c r="B48" t="s">
        <v>88</v>
      </c>
      <c r="C48">
        <v>177.585813270922</v>
      </c>
    </row>
    <row r="49" spans="1:16">
      <c r="B49" t="s">
        <v>89</v>
      </c>
      <c r="C49">
        <v>0.483202468847402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26.5767460530859</v>
      </c>
      <c r="E51">
        <v>23.0353513006911</v>
      </c>
      <c r="F51">
        <v>22.3687491890438</v>
      </c>
      <c r="G51">
        <v>21.2275360537213</v>
      </c>
      <c r="H51">
        <v>19.8070328378193</v>
      </c>
      <c r="I51">
        <v>18.2106512442184</v>
      </c>
      <c r="J51">
        <v>16.4978773999871</v>
      </c>
      <c r="K51">
        <v>14.7045625337376</v>
      </c>
      <c r="L51">
        <v>12.8527162225106</v>
      </c>
      <c r="M51">
        <v>10.9556111186864</v>
      </c>
      <c r="N51">
        <v>7.57023699084871</v>
      </c>
      <c r="O51">
        <v>3.91421801485375</v>
      </c>
      <c r="P51">
        <v>-4.88498130835069e-15</v>
      </c>
    </row>
    <row r="52" spans="1:16">
      <c r="B52" t="s">
        <v>40</v>
      </c>
      <c r="C52">
        <v>0</v>
      </c>
      <c r="D52">
        <v>26.990788400187</v>
      </c>
      <c r="E52">
        <v>2.42443218739288</v>
      </c>
      <c r="F52">
        <v>1.59459642033629</v>
      </c>
      <c r="G52">
        <v>1.13594633787924</v>
      </c>
      <c r="H52">
        <v>0.846312158532449</v>
      </c>
      <c r="I52">
        <v>0.647720218395583</v>
      </c>
      <c r="J52">
        <v>0.503459192756814</v>
      </c>
      <c r="K52">
        <v>0.393999905913012</v>
      </c>
      <c r="L52">
        <v>0.308032524809558</v>
      </c>
      <c r="M52">
        <v>0.238520128896789</v>
      </c>
      <c r="N52">
        <v>0.406832615656482</v>
      </c>
      <c r="O52">
        <v>0.218296332119712</v>
      </c>
      <c r="P52">
        <v>0.0542802231030963</v>
      </c>
    </row>
    <row r="53" spans="1:16">
      <c r="B53" t="s">
        <v>41</v>
      </c>
      <c r="C53">
        <v>0</v>
      </c>
      <c r="D53">
        <v>0.414042347101116</v>
      </c>
      <c r="E53">
        <v>5.96582693978769</v>
      </c>
      <c r="F53">
        <v>2.26119853198361</v>
      </c>
      <c r="G53">
        <v>2.27715947320167</v>
      </c>
      <c r="H53">
        <v>2.26681537443454</v>
      </c>
      <c r="I53">
        <v>2.24410181199645</v>
      </c>
      <c r="J53">
        <v>2.21623303698807</v>
      </c>
      <c r="K53">
        <v>2.18731477216256</v>
      </c>
      <c r="L53">
        <v>2.15987883603656</v>
      </c>
      <c r="M53">
        <v>2.13562523272093</v>
      </c>
      <c r="N53">
        <v>3.7922067434942</v>
      </c>
      <c r="O53">
        <v>3.87431530811467</v>
      </c>
      <c r="P53">
        <v>3.96849823795685</v>
      </c>
    </row>
    <row r="54" spans="1:16">
      <c r="B54" t="s">
        <v>42</v>
      </c>
      <c r="C54">
        <v>0</v>
      </c>
      <c r="D54">
        <v>1</v>
      </c>
      <c r="E54">
        <v>0.866748369220181</v>
      </c>
      <c r="F54">
        <v>0.841666212423566</v>
      </c>
      <c r="G54">
        <v>0.798725924209091</v>
      </c>
      <c r="H54">
        <v>0.745276822010323</v>
      </c>
      <c r="I54">
        <v>0.685209965427799</v>
      </c>
      <c r="J54">
        <v>0.620763631749098</v>
      </c>
      <c r="K54">
        <v>0.553286790804482</v>
      </c>
      <c r="L54">
        <v>0.483607594279519</v>
      </c>
      <c r="M54">
        <v>0.412225450655361</v>
      </c>
      <c r="N54">
        <v>0.284844388990567</v>
      </c>
      <c r="O54">
        <v>0.147279806453178</v>
      </c>
      <c r="P54">
        <v>-1.83806599144724e-16</v>
      </c>
    </row>
    <row r="57" spans="1:16">
      <c r="A57" t="s">
        <v>92</v>
      </c>
      <c r="B57" t="s">
        <v>93</v>
      </c>
      <c r="C57">
        <v>9.66464214308205</v>
      </c>
    </row>
    <row r="58" spans="1:16">
      <c r="B58" t="s">
        <v>94</v>
      </c>
      <c r="C58">
        <v>25.7176911133369</v>
      </c>
    </row>
    <row r="59" spans="1:16">
      <c r="B59" t="s">
        <v>95</v>
      </c>
      <c r="C59">
        <v>17.6456990198884</v>
      </c>
    </row>
    <row r="60" spans="1:16">
      <c r="B60" t="s">
        <v>96</v>
      </c>
      <c r="C60">
        <v>4.07471781321502</v>
      </c>
    </row>
    <row r="61" spans="1:16">
      <c r="B61" t="s">
        <v>97</v>
      </c>
      <c r="C61">
        <v>191.329793658504</v>
      </c>
    </row>
    <row r="62" spans="1:16">
      <c r="B62" t="s">
        <v>98</v>
      </c>
      <c r="C62">
        <v>92.9819172648493</v>
      </c>
    </row>
    <row r="63" spans="1:16">
      <c r="B63" t="s">
        <v>99</v>
      </c>
      <c r="C63">
        <v>0.485977199300223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17.6456990198884</v>
      </c>
      <c r="E65">
        <v>13.9356734203297</v>
      </c>
      <c r="F65">
        <v>13.6411702030801</v>
      </c>
      <c r="G65">
        <v>13.0219962994472</v>
      </c>
      <c r="H65">
        <v>12.1874541485528</v>
      </c>
      <c r="I65">
        <v>11.202099507147</v>
      </c>
      <c r="J65">
        <v>10.1062249852813</v>
      </c>
      <c r="K65">
        <v>8.92580391171888</v>
      </c>
      <c r="L65">
        <v>7.67771729818716</v>
      </c>
      <c r="M65">
        <v>5.40798553422982</v>
      </c>
      <c r="N65">
        <v>2.84193365378874</v>
      </c>
      <c r="O65">
        <v>0</v>
      </c>
    </row>
    <row r="66" spans="1:15">
      <c r="B66" t="s">
        <v>40</v>
      </c>
      <c r="C66">
        <v>0</v>
      </c>
      <c r="D66">
        <v>17.7658851560319</v>
      </c>
      <c r="E66">
        <v>1.59459642033629</v>
      </c>
      <c r="F66">
        <v>1.13594633787924</v>
      </c>
      <c r="G66">
        <v>0.846312158532449</v>
      </c>
      <c r="H66">
        <v>0.647720218395583</v>
      </c>
      <c r="I66">
        <v>0.503459192756814</v>
      </c>
      <c r="J66">
        <v>0.393999905913012</v>
      </c>
      <c r="K66">
        <v>0.308032524809558</v>
      </c>
      <c r="L66">
        <v>0.238520128896789</v>
      </c>
      <c r="M66">
        <v>0.406832615656482</v>
      </c>
      <c r="N66">
        <v>0.218296332119712</v>
      </c>
      <c r="O66">
        <v>0.0542802231030963</v>
      </c>
    </row>
    <row r="67" spans="1:15">
      <c r="B67" t="s">
        <v>41</v>
      </c>
      <c r="C67">
        <v>0</v>
      </c>
      <c r="D67">
        <v>0.120186136143501</v>
      </c>
      <c r="E67">
        <v>5.30462201989495</v>
      </c>
      <c r="F67">
        <v>1.43044955512889</v>
      </c>
      <c r="G67">
        <v>1.46548606216536</v>
      </c>
      <c r="H67">
        <v>1.48226236928997</v>
      </c>
      <c r="I67">
        <v>1.48881383416264</v>
      </c>
      <c r="J67">
        <v>1.48987442777866</v>
      </c>
      <c r="K67">
        <v>1.48845359837198</v>
      </c>
      <c r="L67">
        <v>1.48660674242851</v>
      </c>
      <c r="M67">
        <v>2.67656437961382</v>
      </c>
      <c r="N67">
        <v>2.78434821256079</v>
      </c>
      <c r="O67">
        <v>2.89621387689183</v>
      </c>
    </row>
    <row r="68" spans="1:15">
      <c r="B68" t="s">
        <v>42</v>
      </c>
      <c r="C68">
        <v>0</v>
      </c>
      <c r="D68">
        <v>1</v>
      </c>
      <c r="E68">
        <v>0.789749015021898</v>
      </c>
      <c r="F68">
        <v>0.773059213336076</v>
      </c>
      <c r="G68">
        <v>0.73796998831104</v>
      </c>
      <c r="H68">
        <v>0.690675622134116</v>
      </c>
      <c r="I68">
        <v>0.634834556257653</v>
      </c>
      <c r="J68">
        <v>0.572730214535033</v>
      </c>
      <c r="K68">
        <v>0.505834532350271</v>
      </c>
      <c r="L68">
        <v>0.435104174084214</v>
      </c>
      <c r="M68">
        <v>0.306476129289891</v>
      </c>
      <c r="N68">
        <v>0.161055317252414</v>
      </c>
      <c r="O68">
        <v>0</v>
      </c>
    </row>
    <row r="71" spans="1:15">
      <c r="A71" t="s">
        <v>102</v>
      </c>
      <c r="B71" t="s">
        <v>103</v>
      </c>
      <c r="C71">
        <v>12.557762050197</v>
      </c>
    </row>
    <row r="72" spans="1:15">
      <c r="B72" t="s">
        <v>104</v>
      </c>
      <c r="C72">
        <v>24.0311949983563</v>
      </c>
    </row>
    <row r="73" spans="1:15">
      <c r="B73" t="s">
        <v>105</v>
      </c>
      <c r="C73">
        <v>26.7418593624223</v>
      </c>
    </row>
    <row r="74" spans="1:15">
      <c r="B74" t="s">
        <v>106</v>
      </c>
      <c r="C74">
        <v>6.81568671328725</v>
      </c>
    </row>
    <row r="75" spans="1:15">
      <c r="B75" t="s">
        <v>107</v>
      </c>
      <c r="C75">
        <v>348.79025139845</v>
      </c>
    </row>
    <row r="76" spans="1:15">
      <c r="B76" t="s">
        <v>108</v>
      </c>
      <c r="C76">
        <v>150.346272680508</v>
      </c>
    </row>
    <row r="77" spans="1:15">
      <c r="B77" t="s">
        <v>109</v>
      </c>
      <c r="C77">
        <v>0.43105067322755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26.7418593624223</v>
      </c>
      <c r="E79">
        <v>20.547508679131</v>
      </c>
      <c r="F79">
        <v>19.589154377908</v>
      </c>
      <c r="G79">
        <v>18.3417094203818</v>
      </c>
      <c r="H79">
        <v>16.9098576962093</v>
      </c>
      <c r="I79">
        <v>15.354180189804</v>
      </c>
      <c r="J79">
        <v>13.7114873081395</v>
      </c>
      <c r="K79">
        <v>12.0046446558087</v>
      </c>
      <c r="L79">
        <v>10.2477041607965</v>
      </c>
      <c r="M79">
        <v>7.10326858532085</v>
      </c>
      <c r="N79">
        <v>3.68264322884715</v>
      </c>
      <c r="O79">
        <v>7.54951656745106e-15</v>
      </c>
    </row>
    <row r="80" spans="1:15">
      <c r="B80" t="s">
        <v>40</v>
      </c>
      <c r="C80">
        <v>0</v>
      </c>
      <c r="D80">
        <v>27.136331982054</v>
      </c>
      <c r="E80">
        <v>1.59459642033629</v>
      </c>
      <c r="F80">
        <v>1.13594633787924</v>
      </c>
      <c r="G80">
        <v>0.846312158532449</v>
      </c>
      <c r="H80">
        <v>0.647720218395583</v>
      </c>
      <c r="I80">
        <v>0.503459192756814</v>
      </c>
      <c r="J80">
        <v>0.393999905913012</v>
      </c>
      <c r="K80">
        <v>0.308032524809558</v>
      </c>
      <c r="L80">
        <v>0.238520128896789</v>
      </c>
      <c r="M80">
        <v>0.406832615656482</v>
      </c>
      <c r="N80">
        <v>0.218296332119712</v>
      </c>
      <c r="O80">
        <v>0.0542802231030963</v>
      </c>
    </row>
    <row r="81" spans="1:15">
      <c r="B81" t="s">
        <v>41</v>
      </c>
      <c r="C81">
        <v>0</v>
      </c>
      <c r="D81">
        <v>0.394472619631723</v>
      </c>
      <c r="E81">
        <v>7.7889471036275</v>
      </c>
      <c r="F81">
        <v>2.09430063910226</v>
      </c>
      <c r="G81">
        <v>2.0937571160587</v>
      </c>
      <c r="H81">
        <v>2.07957194256805</v>
      </c>
      <c r="I81">
        <v>2.05913669916208</v>
      </c>
      <c r="J81">
        <v>2.03669278757755</v>
      </c>
      <c r="K81">
        <v>2.01487517714035</v>
      </c>
      <c r="L81">
        <v>1.99546062390902</v>
      </c>
      <c r="M81">
        <v>3.55126819113211</v>
      </c>
      <c r="N81">
        <v>3.63892168859341</v>
      </c>
      <c r="O81">
        <v>3.73692345195024</v>
      </c>
    </row>
    <row r="82" spans="1:15">
      <c r="B82" t="s">
        <v>42</v>
      </c>
      <c r="C82">
        <v>0</v>
      </c>
      <c r="D82">
        <v>1</v>
      </c>
      <c r="E82">
        <v>0.768364996639107</v>
      </c>
      <c r="F82">
        <v>0.732527761530104</v>
      </c>
      <c r="G82">
        <v>0.68588010922515</v>
      </c>
      <c r="H82">
        <v>0.632336647464802</v>
      </c>
      <c r="I82">
        <v>0.574162775359584</v>
      </c>
      <c r="J82">
        <v>0.512735001792992</v>
      </c>
      <c r="K82">
        <v>0.448908375932815</v>
      </c>
      <c r="L82">
        <v>0.383208363409337</v>
      </c>
      <c r="M82">
        <v>0.265623586193202</v>
      </c>
      <c r="N82">
        <v>0.13771081430568</v>
      </c>
      <c r="O82">
        <v>2.82310832060529e-16</v>
      </c>
    </row>
    <row r="85" spans="1:15">
      <c r="A85" t="s">
        <v>112</v>
      </c>
      <c r="B85" t="s">
        <v>113</v>
      </c>
      <c r="C85">
        <v>9.83543596009411</v>
      </c>
    </row>
    <row r="86" spans="1:15">
      <c r="B86" t="s">
        <v>114</v>
      </c>
      <c r="C86">
        <v>25.6187917607028</v>
      </c>
    </row>
    <row r="87" spans="1:15">
      <c r="B87" t="s">
        <v>115</v>
      </c>
      <c r="C87">
        <v>17.3491836133606</v>
      </c>
    </row>
    <row r="88" spans="1:15">
      <c r="B88" t="s">
        <v>116</v>
      </c>
      <c r="C88">
        <v>3.86108702693295</v>
      </c>
    </row>
    <row r="89" spans="1:15">
      <c r="B89" t="s">
        <v>117</v>
      </c>
      <c r="C89">
        <v>174.48321805437</v>
      </c>
    </row>
    <row r="90" spans="1:15">
      <c r="B90" t="s">
        <v>118</v>
      </c>
      <c r="C90">
        <v>75.2989418001003</v>
      </c>
    </row>
    <row r="91" spans="1:15">
      <c r="B91" t="s">
        <v>119</v>
      </c>
      <c r="C91">
        <v>0.431554063707358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17.3491836133606</v>
      </c>
      <c r="E93">
        <v>12.2360488081647</v>
      </c>
      <c r="F93">
        <v>11.7652944486469</v>
      </c>
      <c r="G93">
        <v>11.0718576598603</v>
      </c>
      <c r="H93">
        <v>10.221233178466</v>
      </c>
      <c r="I93">
        <v>9.25453623238096</v>
      </c>
      <c r="J93">
        <v>8.19847430324983</v>
      </c>
      <c r="K93">
        <v>7.07059673109046</v>
      </c>
      <c r="L93">
        <v>5.00750052695519</v>
      </c>
      <c r="M93">
        <v>2.64332871872115</v>
      </c>
      <c r="N93">
        <v>-4.44089209850063e-16</v>
      </c>
    </row>
    <row r="94" spans="1:15">
      <c r="B94" t="s">
        <v>40</v>
      </c>
      <c r="C94">
        <v>0</v>
      </c>
      <c r="D94">
        <v>17.4622843738391</v>
      </c>
      <c r="E94">
        <v>1.13594633787924</v>
      </c>
      <c r="F94">
        <v>0.846312158532449</v>
      </c>
      <c r="G94">
        <v>0.647720218395583</v>
      </c>
      <c r="H94">
        <v>0.503459192756814</v>
      </c>
      <c r="I94">
        <v>0.393999905913012</v>
      </c>
      <c r="J94">
        <v>0.308032524809558</v>
      </c>
      <c r="K94">
        <v>0.238520128896789</v>
      </c>
      <c r="L94">
        <v>0.406832615656482</v>
      </c>
      <c r="M94">
        <v>0.218296332119712</v>
      </c>
      <c r="N94">
        <v>0.0542802231030963</v>
      </c>
    </row>
    <row r="95" spans="1:15">
      <c r="B95" t="s">
        <v>41</v>
      </c>
      <c r="C95">
        <v>0</v>
      </c>
      <c r="D95">
        <v>0.113100760478524</v>
      </c>
      <c r="E95">
        <v>6.24908114307512</v>
      </c>
      <c r="F95">
        <v>1.31706651805031</v>
      </c>
      <c r="G95">
        <v>1.34115700718214</v>
      </c>
      <c r="H95">
        <v>1.35408367415119</v>
      </c>
      <c r="I95">
        <v>1.36069685199801</v>
      </c>
      <c r="J95">
        <v>1.36409445394068</v>
      </c>
      <c r="K95">
        <v>1.36639770105616</v>
      </c>
      <c r="L95">
        <v>2.46992881979176</v>
      </c>
      <c r="M95">
        <v>2.58246814035375</v>
      </c>
      <c r="N95">
        <v>2.69760894182424</v>
      </c>
    </row>
    <row r="96" spans="1:15">
      <c r="B96" t="s">
        <v>42</v>
      </c>
      <c r="C96">
        <v>0</v>
      </c>
      <c r="D96">
        <v>1</v>
      </c>
      <c r="E96">
        <v>0.705280956202559</v>
      </c>
      <c r="F96">
        <v>0.678146863324821</v>
      </c>
      <c r="G96">
        <v>0.63817744434579</v>
      </c>
      <c r="H96">
        <v>0.589147789674355</v>
      </c>
      <c r="I96">
        <v>0.533427764592567</v>
      </c>
      <c r="J96">
        <v>0.472556777653571</v>
      </c>
      <c r="K96">
        <v>0.407546365792416</v>
      </c>
      <c r="L96">
        <v>0.2886303262765</v>
      </c>
      <c r="M96">
        <v>0.152360409436529</v>
      </c>
      <c r="N96">
        <v>-2.55971243227877e-17</v>
      </c>
    </row>
    <row r="99" spans="1:14">
      <c r="A99" t="s">
        <v>122</v>
      </c>
      <c r="B99" t="s">
        <v>123</v>
      </c>
      <c r="C99">
        <v>12.7259659398971</v>
      </c>
    </row>
    <row r="100" spans="1:14">
      <c r="B100" t="s">
        <v>124</v>
      </c>
      <c r="C100">
        <v>23.8634365034648</v>
      </c>
    </row>
    <row r="101" spans="1:14">
      <c r="B101" t="s">
        <v>125</v>
      </c>
      <c r="C101">
        <v>26.4209132136257</v>
      </c>
    </row>
    <row r="102" spans="1:14">
      <c r="B102" t="s">
        <v>126</v>
      </c>
      <c r="C102">
        <v>6.53652639249196</v>
      </c>
    </row>
    <row r="103" spans="1:14">
      <c r="B103" t="s">
        <v>127</v>
      </c>
      <c r="C103">
        <v>323.844907675583</v>
      </c>
    </row>
    <row r="104" spans="1:14">
      <c r="B104" t="s">
        <v>128</v>
      </c>
      <c r="C104">
        <v>128.503698567586</v>
      </c>
    </row>
    <row r="105" spans="1:14">
      <c r="B105" t="s">
        <v>129</v>
      </c>
      <c r="C105">
        <v>0.396806296847244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26.4209132136257</v>
      </c>
      <c r="E107">
        <v>18.2540991179517</v>
      </c>
      <c r="F107">
        <v>17.1476727896828</v>
      </c>
      <c r="G107">
        <v>15.8498902331793</v>
      </c>
      <c r="H107">
        <v>14.4222245906948</v>
      </c>
      <c r="I107">
        <v>12.902267867371</v>
      </c>
      <c r="J107">
        <v>11.3135832122763</v>
      </c>
      <c r="K107">
        <v>9.67085755561123</v>
      </c>
      <c r="L107">
        <v>6.72275369356102</v>
      </c>
      <c r="M107">
        <v>3.4939416944639</v>
      </c>
      <c r="N107">
        <v>6.21724893790088e-15</v>
      </c>
    </row>
    <row r="108" spans="1:14">
      <c r="B108" t="s">
        <v>40</v>
      </c>
      <c r="C108">
        <v>0</v>
      </c>
      <c r="D108">
        <v>26.7938420552734</v>
      </c>
      <c r="E108">
        <v>1.13594633787924</v>
      </c>
      <c r="F108">
        <v>0.846312158532449</v>
      </c>
      <c r="G108">
        <v>0.647720218395583</v>
      </c>
      <c r="H108">
        <v>0.503459192756814</v>
      </c>
      <c r="I108">
        <v>0.393999905913012</v>
      </c>
      <c r="J108">
        <v>0.308032524809558</v>
      </c>
      <c r="K108">
        <v>0.238520128896789</v>
      </c>
      <c r="L108">
        <v>0.406832615656482</v>
      </c>
      <c r="M108">
        <v>0.218296332119712</v>
      </c>
      <c r="N108">
        <v>0.0542802231030963</v>
      </c>
    </row>
    <row r="109" spans="1:14">
      <c r="B109" t="s">
        <v>41</v>
      </c>
      <c r="C109">
        <v>0</v>
      </c>
      <c r="D109">
        <v>0.372928841647694</v>
      </c>
      <c r="E109">
        <v>9.30276043355316</v>
      </c>
      <c r="F109">
        <v>1.95273848680136</v>
      </c>
      <c r="G109">
        <v>1.94550277489912</v>
      </c>
      <c r="H109">
        <v>1.93112483524133</v>
      </c>
      <c r="I109">
        <v>1.91395662923677</v>
      </c>
      <c r="J109">
        <v>1.89671717990433</v>
      </c>
      <c r="K109">
        <v>1.88124578556182</v>
      </c>
      <c r="L109">
        <v>3.35493647770669</v>
      </c>
      <c r="M109">
        <v>3.44710833121684</v>
      </c>
      <c r="N109">
        <v>3.54822191756699</v>
      </c>
    </row>
    <row r="110" spans="1:14">
      <c r="B110" t="s">
        <v>42</v>
      </c>
      <c r="C110">
        <v>0</v>
      </c>
      <c r="D110">
        <v>1</v>
      </c>
      <c r="E110">
        <v>0.690895843393401</v>
      </c>
      <c r="F110">
        <v>0.649018928718918</v>
      </c>
      <c r="G110">
        <v>0.599899409419553</v>
      </c>
      <c r="H110">
        <v>0.545863970487478</v>
      </c>
      <c r="I110">
        <v>0.488335424406039</v>
      </c>
      <c r="J110">
        <v>0.428205608216512</v>
      </c>
      <c r="K110">
        <v>0.366030404680479</v>
      </c>
      <c r="L110">
        <v>0.254448195609454</v>
      </c>
      <c r="M110">
        <v>0.132241518913965</v>
      </c>
      <c r="N110">
        <v>2.35315444535602e-16</v>
      </c>
    </row>
    <row r="113" spans="1:13">
      <c r="A113" t="s">
        <v>132</v>
      </c>
      <c r="B113" t="s">
        <v>133</v>
      </c>
      <c r="C113">
        <v>10.1382387218817</v>
      </c>
    </row>
    <row r="114" spans="1:13">
      <c r="B114" t="s">
        <v>134</v>
      </c>
      <c r="C114">
        <v>25.4498894500891</v>
      </c>
    </row>
    <row r="115" spans="1:13">
      <c r="B115" t="s">
        <v>135</v>
      </c>
      <c r="C115">
        <v>16.838221406276</v>
      </c>
    </row>
    <row r="116" spans="1:13">
      <c r="B116" t="s">
        <v>136</v>
      </c>
      <c r="C116">
        <v>3.69337384880815</v>
      </c>
    </row>
    <row r="117" spans="1:13">
      <c r="B117" t="s">
        <v>137</v>
      </c>
      <c r="C117">
        <v>156.114367038187</v>
      </c>
    </row>
    <row r="118" spans="1:13">
      <c r="B118" t="s">
        <v>138</v>
      </c>
      <c r="C118">
        <v>61.2863833945852</v>
      </c>
    </row>
    <row r="119" spans="1:13">
      <c r="B119" t="s">
        <v>139</v>
      </c>
      <c r="C119">
        <v>0.39257362763796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16.838221406276</v>
      </c>
      <c r="E121">
        <v>10.6867549193575</v>
      </c>
      <c r="F121">
        <v>10.1144190191636</v>
      </c>
      <c r="G121">
        <v>9.37942403514547</v>
      </c>
      <c r="H121">
        <v>8.52359119074735</v>
      </c>
      <c r="I121">
        <v>7.57425803981637</v>
      </c>
      <c r="J121">
        <v>6.54954750191855</v>
      </c>
      <c r="K121">
        <v>4.66379218359722</v>
      </c>
      <c r="L121">
        <v>2.47287995790652</v>
      </c>
      <c r="M121">
        <v>2.22044604925031e-15</v>
      </c>
    </row>
    <row r="122" spans="1:13">
      <c r="B122" t="s">
        <v>40</v>
      </c>
      <c r="C122">
        <v>0</v>
      </c>
      <c r="D122">
        <v>16.9442852870992</v>
      </c>
      <c r="E122">
        <v>0.846312158532449</v>
      </c>
      <c r="F122">
        <v>0.647720218395583</v>
      </c>
      <c r="G122">
        <v>0.503459192756814</v>
      </c>
      <c r="H122">
        <v>0.393999905913012</v>
      </c>
      <c r="I122">
        <v>0.308032524809558</v>
      </c>
      <c r="J122">
        <v>0.238520128896789</v>
      </c>
      <c r="K122">
        <v>0.406832615656482</v>
      </c>
      <c r="L122">
        <v>0.218296332119712</v>
      </c>
      <c r="M122">
        <v>0.0542802231030963</v>
      </c>
    </row>
    <row r="123" spans="1:13">
      <c r="B123" t="s">
        <v>41</v>
      </c>
      <c r="C123">
        <v>0</v>
      </c>
      <c r="D123">
        <v>0.106063880823184</v>
      </c>
      <c r="E123">
        <v>6.99777864545097</v>
      </c>
      <c r="F123">
        <v>1.22005611858944</v>
      </c>
      <c r="G123">
        <v>1.23845417677494</v>
      </c>
      <c r="H123">
        <v>1.24983275031113</v>
      </c>
      <c r="I123">
        <v>1.25736567574054</v>
      </c>
      <c r="J123">
        <v>1.2632306667946</v>
      </c>
      <c r="K123">
        <v>2.29258793397781</v>
      </c>
      <c r="L123">
        <v>2.40920855781041</v>
      </c>
      <c r="M123">
        <v>2.52716018100962</v>
      </c>
    </row>
    <row r="124" spans="1:13">
      <c r="B124" t="s">
        <v>42</v>
      </c>
      <c r="C124">
        <v>0</v>
      </c>
      <c r="D124">
        <v>1</v>
      </c>
      <c r="E124">
        <v>0.634672431339706</v>
      </c>
      <c r="F124">
        <v>0.60068214897054</v>
      </c>
      <c r="G124">
        <v>0.557031755839102</v>
      </c>
      <c r="H124">
        <v>0.506204959840379</v>
      </c>
      <c r="I124">
        <v>0.449825302629248</v>
      </c>
      <c r="J124">
        <v>0.388969080753232</v>
      </c>
      <c r="K124">
        <v>0.276976532798109</v>
      </c>
      <c r="L124">
        <v>0.14686111426144</v>
      </c>
      <c r="M124">
        <v>1.31869393784233e-16</v>
      </c>
    </row>
    <row r="127" spans="1:13">
      <c r="A127" t="s">
        <v>142</v>
      </c>
      <c r="B127" t="s">
        <v>143</v>
      </c>
      <c r="C127">
        <v>13.0186873115881</v>
      </c>
    </row>
    <row r="128" spans="1:13">
      <c r="B128" t="s">
        <v>144</v>
      </c>
      <c r="C128">
        <v>23.6415757749115</v>
      </c>
    </row>
    <row r="129" spans="1:13">
      <c r="B129" t="s">
        <v>145</v>
      </c>
      <c r="C129">
        <v>25.8507826458713</v>
      </c>
    </row>
    <row r="130" spans="1:13">
      <c r="B130" t="s">
        <v>146</v>
      </c>
      <c r="C130">
        <v>6.31696224526323</v>
      </c>
    </row>
    <row r="131" spans="1:13">
      <c r="B131" t="s">
        <v>147</v>
      </c>
      <c r="C131">
        <v>296.545406637638</v>
      </c>
    </row>
    <row r="132" spans="1:13">
      <c r="B132" t="s">
        <v>148</v>
      </c>
      <c r="C132">
        <v>110.427651678035</v>
      </c>
    </row>
    <row r="133" spans="1:13">
      <c r="B133" t="s">
        <v>149</v>
      </c>
      <c r="C133">
        <v>0.372380246688396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25.8507826458713</v>
      </c>
      <c r="E135">
        <v>16.137509577211</v>
      </c>
      <c r="F135">
        <v>14.9531504598415</v>
      </c>
      <c r="G135">
        <v>13.6337837358055</v>
      </c>
      <c r="H135">
        <v>12.2176626476778</v>
      </c>
      <c r="I135">
        <v>10.7289404719563</v>
      </c>
      <c r="J135">
        <v>9.18284135508953</v>
      </c>
      <c r="K135">
        <v>6.40083547466309</v>
      </c>
      <c r="L135">
        <v>3.3342988968561</v>
      </c>
      <c r="M135">
        <v>-7.54951656745106e-15</v>
      </c>
    </row>
    <row r="136" spans="1:13">
      <c r="B136" t="s">
        <v>40</v>
      </c>
      <c r="C136">
        <v>0</v>
      </c>
      <c r="D136">
        <v>26.2032733856964</v>
      </c>
      <c r="E136">
        <v>0.846312158532449</v>
      </c>
      <c r="F136">
        <v>0.647720218395583</v>
      </c>
      <c r="G136">
        <v>0.503459192756814</v>
      </c>
      <c r="H136">
        <v>0.393999905913012</v>
      </c>
      <c r="I136">
        <v>0.308032524809558</v>
      </c>
      <c r="J136">
        <v>0.238520128896789</v>
      </c>
      <c r="K136">
        <v>0.406832615656482</v>
      </c>
      <c r="L136">
        <v>0.218296332119712</v>
      </c>
      <c r="M136">
        <v>0.0542802231030963</v>
      </c>
    </row>
    <row r="137" spans="1:13">
      <c r="B137" t="s">
        <v>41</v>
      </c>
      <c r="C137">
        <v>0</v>
      </c>
      <c r="D137">
        <v>0.352490739825024</v>
      </c>
      <c r="E137">
        <v>10.5595852271928</v>
      </c>
      <c r="F137">
        <v>1.8320793357651</v>
      </c>
      <c r="G137">
        <v>1.82282591679274</v>
      </c>
      <c r="H137">
        <v>1.81012099404071</v>
      </c>
      <c r="I137">
        <v>1.79675470053106</v>
      </c>
      <c r="J137">
        <v>1.78461924576359</v>
      </c>
      <c r="K137">
        <v>3.18883849608292</v>
      </c>
      <c r="L137">
        <v>3.2848329099267</v>
      </c>
      <c r="M137">
        <v>3.3885791199592</v>
      </c>
    </row>
    <row r="138" spans="1:13">
      <c r="B138" t="s">
        <v>42</v>
      </c>
      <c r="C138">
        <v>0</v>
      </c>
      <c r="D138">
        <v>1</v>
      </c>
      <c r="E138">
        <v>0.624256131749586</v>
      </c>
      <c r="F138">
        <v>0.578440918585869</v>
      </c>
      <c r="G138">
        <v>0.52740313214397</v>
      </c>
      <c r="H138">
        <v>0.472622543582027</v>
      </c>
      <c r="I138">
        <v>0.415033487338917</v>
      </c>
      <c r="J138">
        <v>0.355224887419652</v>
      </c>
      <c r="K138">
        <v>0.247607028473677</v>
      </c>
      <c r="L138">
        <v>0.12898251254256</v>
      </c>
      <c r="M138">
        <v>-2.92042089048968e-16</v>
      </c>
    </row>
    <row r="141" spans="1:13">
      <c r="A141" t="s">
        <v>152</v>
      </c>
      <c r="B141" t="s">
        <v>153</v>
      </c>
      <c r="C141">
        <v>10.5451397891238</v>
      </c>
    </row>
    <row r="142" spans="1:13">
      <c r="B142" t="s">
        <v>154</v>
      </c>
      <c r="C142">
        <v>25.2156392929433</v>
      </c>
    </row>
    <row r="143" spans="1:13">
      <c r="B143" t="s">
        <v>155</v>
      </c>
      <c r="C143">
        <v>16.1934716656402</v>
      </c>
    </row>
    <row r="144" spans="1:13">
      <c r="B144" t="s">
        <v>156</v>
      </c>
      <c r="C144">
        <v>3.54871206372563</v>
      </c>
    </row>
    <row r="145" spans="1:12">
      <c r="B145" t="s">
        <v>157</v>
      </c>
      <c r="C145">
        <v>137.413173848432</v>
      </c>
    </row>
    <row r="146" spans="1:12">
      <c r="B146" t="s">
        <v>158</v>
      </c>
      <c r="C146">
        <v>49.9250582396573</v>
      </c>
    </row>
    <row r="147" spans="1:12">
      <c r="B147" t="s">
        <v>159</v>
      </c>
      <c r="C147">
        <v>0.363320756237862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16.1934716656402</v>
      </c>
      <c r="E149">
        <v>9.26252528313936</v>
      </c>
      <c r="F149">
        <v>8.6304131788458</v>
      </c>
      <c r="G149">
        <v>7.87322314011957</v>
      </c>
      <c r="H149">
        <v>7.01885333591132</v>
      </c>
      <c r="I149">
        <v>6.08593703580159</v>
      </c>
      <c r="J149">
        <v>4.35797312399373</v>
      </c>
      <c r="K149">
        <v>2.32122091107151</v>
      </c>
      <c r="L149">
        <v>-2.66453525910038e-15</v>
      </c>
    </row>
    <row r="150" spans="1:12">
      <c r="B150" t="s">
        <v>40</v>
      </c>
      <c r="C150">
        <v>0</v>
      </c>
      <c r="D150">
        <v>16.2928976240423</v>
      </c>
      <c r="E150">
        <v>0.647720218395583</v>
      </c>
      <c r="F150">
        <v>0.503459192756814</v>
      </c>
      <c r="G150">
        <v>0.393999905913012</v>
      </c>
      <c r="H150">
        <v>0.308032524809558</v>
      </c>
      <c r="I150">
        <v>0.238520128896789</v>
      </c>
      <c r="J150">
        <v>0.406832615656482</v>
      </c>
      <c r="K150">
        <v>0.218296332119712</v>
      </c>
      <c r="L150">
        <v>0.0542802231030963</v>
      </c>
    </row>
    <row r="151" spans="1:12">
      <c r="B151" t="s">
        <v>41</v>
      </c>
      <c r="C151">
        <v>0</v>
      </c>
      <c r="D151">
        <v>0.0994259584021147</v>
      </c>
      <c r="E151">
        <v>7.57866660089641</v>
      </c>
      <c r="F151">
        <v>1.13557129705038</v>
      </c>
      <c r="G151">
        <v>1.15118994463925</v>
      </c>
      <c r="H151">
        <v>1.16240232901781</v>
      </c>
      <c r="I151">
        <v>1.17143642900652</v>
      </c>
      <c r="J151">
        <v>2.13479652746434</v>
      </c>
      <c r="K151">
        <v>2.25504854504194</v>
      </c>
      <c r="L151">
        <v>2.37550113417461</v>
      </c>
    </row>
    <row r="152" spans="1:12">
      <c r="B152" t="s">
        <v>42</v>
      </c>
      <c r="C152">
        <v>0</v>
      </c>
      <c r="D152">
        <v>1</v>
      </c>
      <c r="E152">
        <v>0.57199132307082</v>
      </c>
      <c r="F152">
        <v>0.532956326910312</v>
      </c>
      <c r="G152">
        <v>0.486197357965261</v>
      </c>
      <c r="H152">
        <v>0.433437219691695</v>
      </c>
      <c r="I152">
        <v>0.375826577614911</v>
      </c>
      <c r="J152">
        <v>0.269119137265705</v>
      </c>
      <c r="K152">
        <v>0.143343006305235</v>
      </c>
      <c r="L152">
        <v>-1.64543793580352e-16</v>
      </c>
    </row>
    <row r="155" spans="1:12">
      <c r="A155" t="s">
        <v>162</v>
      </c>
      <c r="B155" t="s">
        <v>163</v>
      </c>
      <c r="C155">
        <v>13.3948265438611</v>
      </c>
    </row>
    <row r="156" spans="1:12">
      <c r="B156" t="s">
        <v>164</v>
      </c>
      <c r="C156">
        <v>23.3674765464144</v>
      </c>
    </row>
    <row r="157" spans="1:12">
      <c r="B157" t="s">
        <v>165</v>
      </c>
      <c r="C157">
        <v>25.1416496973991</v>
      </c>
    </row>
    <row r="158" spans="1:12">
      <c r="B158" t="s">
        <v>166</v>
      </c>
      <c r="C158">
        <v>6.12532076666894</v>
      </c>
    </row>
    <row r="159" spans="1:12">
      <c r="B159" t="s">
        <v>167</v>
      </c>
      <c r="C159">
        <v>268.656485337922</v>
      </c>
    </row>
    <row r="160" spans="1:12">
      <c r="B160" t="s">
        <v>168</v>
      </c>
      <c r="C160">
        <v>95.2466840872831</v>
      </c>
    </row>
    <row r="161" spans="1:12">
      <c r="B161" t="s">
        <v>169</v>
      </c>
      <c r="C161">
        <v>0.354529629044614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25.1416496973991</v>
      </c>
      <c r="E163">
        <v>14.181157998598</v>
      </c>
      <c r="F163">
        <v>12.9550245079804</v>
      </c>
      <c r="G163">
        <v>11.628294266521</v>
      </c>
      <c r="H163">
        <v>10.2256285843083</v>
      </c>
      <c r="I163">
        <v>8.76271409078285</v>
      </c>
      <c r="J163">
        <v>6.12369996053162</v>
      </c>
      <c r="K163">
        <v>3.19686433678714</v>
      </c>
      <c r="L163">
        <v>8.88178419700125e-16</v>
      </c>
    </row>
    <row r="164" spans="1:12">
      <c r="B164" t="s">
        <v>40</v>
      </c>
      <c r="C164">
        <v>0</v>
      </c>
      <c r="D164">
        <v>25.4757616707223</v>
      </c>
      <c r="E164">
        <v>0.647720218395583</v>
      </c>
      <c r="F164">
        <v>0.503459192756814</v>
      </c>
      <c r="G164">
        <v>0.393999905913012</v>
      </c>
      <c r="H164">
        <v>0.308032524809558</v>
      </c>
      <c r="I164">
        <v>0.238520128896789</v>
      </c>
      <c r="J164">
        <v>0.406832615656482</v>
      </c>
      <c r="K164">
        <v>0.218296332119712</v>
      </c>
      <c r="L164">
        <v>0.0542802231030963</v>
      </c>
    </row>
    <row r="165" spans="1:12">
      <c r="B165" t="s">
        <v>41</v>
      </c>
      <c r="C165">
        <v>0</v>
      </c>
      <c r="D165">
        <v>0.334111973323223</v>
      </c>
      <c r="E165">
        <v>11.6082119171967</v>
      </c>
      <c r="F165">
        <v>1.72959268337438</v>
      </c>
      <c r="G165">
        <v>1.72073014737244</v>
      </c>
      <c r="H165">
        <v>1.71069820702221</v>
      </c>
      <c r="I165">
        <v>1.70143462242229</v>
      </c>
      <c r="J165">
        <v>3.04584674590771</v>
      </c>
      <c r="K165">
        <v>3.14513195586419</v>
      </c>
      <c r="L165">
        <v>3.25114455989024</v>
      </c>
    </row>
    <row r="166" spans="1:12">
      <c r="B166" t="s">
        <v>42</v>
      </c>
      <c r="C166">
        <v>0</v>
      </c>
      <c r="D166">
        <v>1</v>
      </c>
      <c r="E166">
        <v>0.564050417107874</v>
      </c>
      <c r="F166">
        <v>0.515281402131724</v>
      </c>
      <c r="G166">
        <v>0.462511187868629</v>
      </c>
      <c r="H166">
        <v>0.406720668984828</v>
      </c>
      <c r="I166">
        <v>0.34853377547812</v>
      </c>
      <c r="J166">
        <v>0.243567945390836</v>
      </c>
      <c r="K166">
        <v>0.127154119767959</v>
      </c>
      <c r="L166">
        <v>3.53269745776471e-17</v>
      </c>
    </row>
    <row r="169" spans="1:12">
      <c r="A169" t="s">
        <v>172</v>
      </c>
      <c r="B169" t="s">
        <v>173</v>
      </c>
      <c r="C169">
        <v>11.0621832594937</v>
      </c>
    </row>
    <row r="170" spans="1:12">
      <c r="B170" t="s">
        <v>174</v>
      </c>
      <c r="C170">
        <v>24.915228314078</v>
      </c>
    </row>
    <row r="171" spans="1:12">
      <c r="B171" t="s">
        <v>175</v>
      </c>
      <c r="C171">
        <v>15.4397031345154</v>
      </c>
    </row>
    <row r="172" spans="1:12">
      <c r="B172" t="s">
        <v>176</v>
      </c>
      <c r="C172">
        <v>3.41874495486652</v>
      </c>
    </row>
    <row r="173" spans="1:12">
      <c r="B173" t="s">
        <v>177</v>
      </c>
      <c r="C173">
        <v>118.885714135769</v>
      </c>
    </row>
    <row r="174" spans="1:12">
      <c r="B174" t="s">
        <v>178</v>
      </c>
      <c r="C174">
        <v>40.56794034196</v>
      </c>
    </row>
    <row r="175" spans="1:12">
      <c r="B175" t="s">
        <v>179</v>
      </c>
      <c r="C175">
        <v>0.341234778601161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15.4397031345154</v>
      </c>
      <c r="E177">
        <v>7.93751787526318</v>
      </c>
      <c r="F177">
        <v>7.2715803680689</v>
      </c>
      <c r="G177">
        <v>6.50505929983457</v>
      </c>
      <c r="H177">
        <v>5.65706005496424</v>
      </c>
      <c r="I177">
        <v>4.07506588925462</v>
      </c>
      <c r="J177">
        <v>2.18092409105352</v>
      </c>
      <c r="K177">
        <v>0</v>
      </c>
    </row>
    <row r="178" spans="1:11">
      <c r="B178" t="s">
        <v>40</v>
      </c>
      <c r="C178">
        <v>0</v>
      </c>
      <c r="D178">
        <v>15.5328720207789</v>
      </c>
      <c r="E178">
        <v>0.503459192756814</v>
      </c>
      <c r="F178">
        <v>0.393999905913012</v>
      </c>
      <c r="G178">
        <v>0.308032524809558</v>
      </c>
      <c r="H178">
        <v>0.238520128896789</v>
      </c>
      <c r="I178">
        <v>0.406832615656482</v>
      </c>
      <c r="J178">
        <v>0.218296332119712</v>
      </c>
      <c r="K178">
        <v>0.0542802231030963</v>
      </c>
    </row>
    <row r="179" spans="1:11">
      <c r="B179" t="s">
        <v>41</v>
      </c>
      <c r="C179">
        <v>0</v>
      </c>
      <c r="D179">
        <v>0.0931688862634757</v>
      </c>
      <c r="E179">
        <v>8.00564445200904</v>
      </c>
      <c r="F179">
        <v>1.05993741310728</v>
      </c>
      <c r="G179">
        <v>1.07455359304389</v>
      </c>
      <c r="H179">
        <v>1.08651937376712</v>
      </c>
      <c r="I179">
        <v>1.9888267813661</v>
      </c>
      <c r="J179">
        <v>2.11243813032081</v>
      </c>
      <c r="K179">
        <v>2.23520431415662</v>
      </c>
    </row>
    <row r="180" spans="1:11">
      <c r="B180" t="s">
        <v>42</v>
      </c>
      <c r="C180">
        <v>0</v>
      </c>
      <c r="D180">
        <v>1</v>
      </c>
      <c r="E180">
        <v>0.514097829868172</v>
      </c>
      <c r="F180">
        <v>0.470966333012797</v>
      </c>
      <c r="G180">
        <v>0.421320231558892</v>
      </c>
      <c r="H180">
        <v>0.366396944661319</v>
      </c>
      <c r="I180">
        <v>0.263934212578533</v>
      </c>
      <c r="J180">
        <v>0.141254276202894</v>
      </c>
      <c r="K180">
        <v>0</v>
      </c>
    </row>
    <row r="183" spans="1:11">
      <c r="A183" t="s">
        <v>182</v>
      </c>
      <c r="B183" t="s">
        <v>183</v>
      </c>
      <c r="C183">
        <v>13.8577008135968</v>
      </c>
    </row>
    <row r="184" spans="1:11">
      <c r="B184" t="s">
        <v>184</v>
      </c>
      <c r="C184">
        <v>23.0430194905739</v>
      </c>
    </row>
    <row r="185" spans="1:11">
      <c r="B185" t="s">
        <v>185</v>
      </c>
      <c r="C185">
        <v>24.3125712316143</v>
      </c>
    </row>
    <row r="186" spans="1:11">
      <c r="B186" t="s">
        <v>186</v>
      </c>
      <c r="C186">
        <v>5.95370056041174</v>
      </c>
    </row>
    <row r="187" spans="1:11">
      <c r="B187" t="s">
        <v>187</v>
      </c>
      <c r="C187">
        <v>240.694455192982</v>
      </c>
    </row>
    <row r="188" spans="1:11">
      <c r="B188" t="s">
        <v>188</v>
      </c>
      <c r="C188">
        <v>82.2751202918886</v>
      </c>
    </row>
    <row r="189" spans="1:11">
      <c r="B189" t="s">
        <v>189</v>
      </c>
      <c r="C189">
        <v>0.341823912087725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24.3125712316143</v>
      </c>
      <c r="E191">
        <v>12.3460152381181</v>
      </c>
      <c r="F191">
        <v>11.099489953041</v>
      </c>
      <c r="G191">
        <v>9.77403751542274</v>
      </c>
      <c r="H191">
        <v>8.38575951249374</v>
      </c>
      <c r="I191">
        <v>5.87504316119068</v>
      </c>
      <c r="J191">
        <v>3.07355268568867</v>
      </c>
      <c r="K191">
        <v>3.10862446895044e-15</v>
      </c>
    </row>
    <row r="192" spans="1:11">
      <c r="B192" t="s">
        <v>40</v>
      </c>
      <c r="C192">
        <v>0</v>
      </c>
      <c r="D192">
        <v>24.6300821766915</v>
      </c>
      <c r="E192">
        <v>0.503459192756814</v>
      </c>
      <c r="F192">
        <v>0.393999905913012</v>
      </c>
      <c r="G192">
        <v>0.308032524809558</v>
      </c>
      <c r="H192">
        <v>0.238520128896789</v>
      </c>
      <c r="I192">
        <v>0.406832615656482</v>
      </c>
      <c r="J192">
        <v>0.218296332119712</v>
      </c>
      <c r="K192">
        <v>0.0542802231030963</v>
      </c>
    </row>
    <row r="193" spans="1:11">
      <c r="B193" t="s">
        <v>41</v>
      </c>
      <c r="C193">
        <v>0</v>
      </c>
      <c r="D193">
        <v>0.317510945077156</v>
      </c>
      <c r="E193">
        <v>12.470015186253</v>
      </c>
      <c r="F193">
        <v>1.64052519099011</v>
      </c>
      <c r="G193">
        <v>1.63348496242786</v>
      </c>
      <c r="H193">
        <v>1.62679813182579</v>
      </c>
      <c r="I193">
        <v>2.91754896695954</v>
      </c>
      <c r="J193">
        <v>3.01978680762173</v>
      </c>
      <c r="K193">
        <v>3.12783290879176</v>
      </c>
    </row>
    <row r="194" spans="1:11">
      <c r="B194" t="s">
        <v>42</v>
      </c>
      <c r="C194">
        <v>0</v>
      </c>
      <c r="D194">
        <v>1</v>
      </c>
      <c r="E194">
        <v>0.507803766228735</v>
      </c>
      <c r="F194">
        <v>0.456532953561409</v>
      </c>
      <c r="G194">
        <v>0.402015789375386</v>
      </c>
      <c r="H194">
        <v>0.344914547811771</v>
      </c>
      <c r="I194">
        <v>0.241646311499591</v>
      </c>
      <c r="J194">
        <v>0.126418249078157</v>
      </c>
      <c r="K194">
        <v>1.27860786065614e-16</v>
      </c>
    </row>
    <row r="197" spans="1:11">
      <c r="A197" t="s">
        <v>192</v>
      </c>
      <c r="B197" t="s">
        <v>193</v>
      </c>
      <c r="C197">
        <v>11.7090693481319</v>
      </c>
    </row>
    <row r="198" spans="1:11">
      <c r="B198" t="s">
        <v>194</v>
      </c>
      <c r="C198">
        <v>24.5410473726633</v>
      </c>
    </row>
    <row r="199" spans="1:11">
      <c r="B199" t="s">
        <v>195</v>
      </c>
      <c r="C199">
        <v>14.5882392537916</v>
      </c>
    </row>
    <row r="200" spans="1:11">
      <c r="B200" t="s">
        <v>196</v>
      </c>
      <c r="C200">
        <v>3.29895662935525</v>
      </c>
    </row>
    <row r="201" spans="1:11">
      <c r="B201" t="s">
        <v>197</v>
      </c>
      <c r="C201">
        <v>100.867254269074</v>
      </c>
    </row>
    <row r="202" spans="1:11">
      <c r="B202" t="s">
        <v>198</v>
      </c>
      <c r="C202">
        <v>32.8025725424811</v>
      </c>
    </row>
    <row r="203" spans="1:11">
      <c r="B203" t="s">
        <v>199</v>
      </c>
      <c r="C203">
        <v>0.325205367987682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14.5882392537916</v>
      </c>
      <c r="E205">
        <v>6.69539512827745</v>
      </c>
      <c r="F205">
        <v>6.01300562008826</v>
      </c>
      <c r="G205">
        <v>5.24633030381551</v>
      </c>
      <c r="H205">
        <v>3.80412941256216</v>
      </c>
      <c r="I205">
        <v>2.04656370206635</v>
      </c>
      <c r="J205">
        <v>-4.44089209850063e-16</v>
      </c>
    </row>
    <row r="206" spans="1:11">
      <c r="B206" t="s">
        <v>40</v>
      </c>
      <c r="C206">
        <v>0</v>
      </c>
      <c r="D206">
        <v>14.6754453379125</v>
      </c>
      <c r="E206">
        <v>0.393999905913012</v>
      </c>
      <c r="F206">
        <v>0.308032524809558</v>
      </c>
      <c r="G206">
        <v>0.238520128896789</v>
      </c>
      <c r="H206">
        <v>0.406832615656482</v>
      </c>
      <c r="I206">
        <v>0.218296332119712</v>
      </c>
      <c r="J206">
        <v>0.0542802231030963</v>
      </c>
    </row>
    <row r="207" spans="1:11">
      <c r="B207" t="s">
        <v>41</v>
      </c>
      <c r="C207">
        <v>0</v>
      </c>
      <c r="D207">
        <v>0.0872060841208377</v>
      </c>
      <c r="E207">
        <v>8.2868440314272</v>
      </c>
      <c r="F207">
        <v>0.990422032998743</v>
      </c>
      <c r="G207">
        <v>1.00519544516954</v>
      </c>
      <c r="H207">
        <v>1.84903350690983</v>
      </c>
      <c r="I207">
        <v>1.97586204261552</v>
      </c>
      <c r="J207">
        <v>2.10084392516945</v>
      </c>
    </row>
    <row r="208" spans="1:11">
      <c r="B208" t="s">
        <v>42</v>
      </c>
      <c r="C208">
        <v>0</v>
      </c>
      <c r="D208">
        <v>1</v>
      </c>
      <c r="E208">
        <v>0.458958412444274</v>
      </c>
      <c r="F208">
        <v>0.412181724982706</v>
      </c>
      <c r="G208">
        <v>0.359627382890086</v>
      </c>
      <c r="H208">
        <v>0.260766864758777</v>
      </c>
      <c r="I208">
        <v>0.140288602789019</v>
      </c>
      <c r="J208">
        <v>-3.04415907995641e-17</v>
      </c>
    </row>
    <row r="211" spans="1:10">
      <c r="A211" t="s">
        <v>202</v>
      </c>
      <c r="B211" t="s">
        <v>203</v>
      </c>
      <c r="C211">
        <v>14.4132217886895</v>
      </c>
    </row>
    <row r="212" spans="1:10">
      <c r="B212" t="s">
        <v>204</v>
      </c>
      <c r="C212">
        <v>22.6646851763869</v>
      </c>
    </row>
    <row r="213" spans="1:10">
      <c r="B213" t="s">
        <v>205</v>
      </c>
      <c r="C213">
        <v>23.3809429842527</v>
      </c>
    </row>
    <row r="214" spans="1:10">
      <c r="B214" t="s">
        <v>206</v>
      </c>
      <c r="C214">
        <v>5.79607527848423</v>
      </c>
    </row>
    <row r="215" spans="1:10">
      <c r="B215" t="s">
        <v>207</v>
      </c>
      <c r="C215">
        <v>213.100594627903</v>
      </c>
    </row>
    <row r="216" spans="1:10">
      <c r="B216" t="s">
        <v>208</v>
      </c>
      <c r="C216">
        <v>71.1032346036688</v>
      </c>
    </row>
    <row r="217" spans="1:10">
      <c r="B217" t="s">
        <v>209</v>
      </c>
      <c r="C217">
        <v>0.333660423274852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23.3809429842527</v>
      </c>
      <c r="E219">
        <v>10.6103732038287</v>
      </c>
      <c r="F219">
        <v>9.35633903990716</v>
      </c>
      <c r="G219">
        <v>8.03709594596545</v>
      </c>
      <c r="H219">
        <v>5.64504843107435</v>
      </c>
      <c r="I219">
        <v>2.95949576068293</v>
      </c>
      <c r="J219">
        <v>-8.88178419700125e-16</v>
      </c>
    </row>
    <row r="220" spans="1:10">
      <c r="B220" t="s">
        <v>40</v>
      </c>
      <c r="C220">
        <v>0</v>
      </c>
      <c r="D220">
        <v>23.6834106603557</v>
      </c>
      <c r="E220">
        <v>0.393999905913012</v>
      </c>
      <c r="F220">
        <v>0.308032524809558</v>
      </c>
      <c r="G220">
        <v>0.238520128896789</v>
      </c>
      <c r="H220">
        <v>0.406832615656482</v>
      </c>
      <c r="I220">
        <v>0.218296332119712</v>
      </c>
      <c r="J220">
        <v>0.0542802231030963</v>
      </c>
    </row>
    <row r="221" spans="1:10">
      <c r="B221" t="s">
        <v>41</v>
      </c>
      <c r="C221">
        <v>0</v>
      </c>
      <c r="D221">
        <v>0.302467676103037</v>
      </c>
      <c r="E221">
        <v>13.1645696863369</v>
      </c>
      <c r="F221">
        <v>1.56206668873114</v>
      </c>
      <c r="G221">
        <v>1.5577632228385</v>
      </c>
      <c r="H221">
        <v>2.79888013054758</v>
      </c>
      <c r="I221">
        <v>2.90384900251113</v>
      </c>
      <c r="J221">
        <v>3.01377598378603</v>
      </c>
    </row>
    <row r="222" spans="1:10">
      <c r="B222" t="s">
        <v>42</v>
      </c>
      <c r="C222">
        <v>0</v>
      </c>
      <c r="D222">
        <v>1</v>
      </c>
      <c r="E222">
        <v>0.45380433162918</v>
      </c>
      <c r="F222">
        <v>0.40016944766551</v>
      </c>
      <c r="G222">
        <v>0.343745585940589</v>
      </c>
      <c r="H222">
        <v>0.241438013636847</v>
      </c>
      <c r="I222">
        <v>0.126577262631203</v>
      </c>
      <c r="J222">
        <v>-3.79872796532767e-17</v>
      </c>
    </row>
    <row r="225" spans="1:9">
      <c r="A225" t="s">
        <v>212</v>
      </c>
      <c r="B225" t="s">
        <v>213</v>
      </c>
      <c r="C225">
        <v>12.5164543274629</v>
      </c>
    </row>
    <row r="226" spans="1:9">
      <c r="B226" t="s">
        <v>214</v>
      </c>
      <c r="C226">
        <v>24.077397105864</v>
      </c>
    </row>
    <row r="227" spans="1:9">
      <c r="B227" t="s">
        <v>215</v>
      </c>
      <c r="C227">
        <v>13.6473871854345</v>
      </c>
    </row>
    <row r="228" spans="1:9">
      <c r="B228" t="s">
        <v>216</v>
      </c>
      <c r="C228">
        <v>3.18589189857347</v>
      </c>
    </row>
    <row r="229" spans="1:9">
      <c r="B229" t="s">
        <v>217</v>
      </c>
      <c r="C229">
        <v>83.6389871793056</v>
      </c>
    </row>
    <row r="230" spans="1:9">
      <c r="B230" t="s">
        <v>218</v>
      </c>
      <c r="C230">
        <v>26.3552465991349</v>
      </c>
    </row>
    <row r="231" spans="1:9">
      <c r="B231" t="s">
        <v>219</v>
      </c>
      <c r="C231">
        <v>0.315107194478987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13.6473871854345</v>
      </c>
      <c r="E233">
        <v>5.52790694231735</v>
      </c>
      <c r="F233">
        <v>4.84140607012997</v>
      </c>
      <c r="G233">
        <v>3.53702252562417</v>
      </c>
      <c r="H233">
        <v>1.91410244890376</v>
      </c>
      <c r="I233">
        <v>-4.44089209850063e-16</v>
      </c>
    </row>
    <row r="234" spans="1:9">
      <c r="B234" t="s">
        <v>40</v>
      </c>
      <c r="C234">
        <v>0</v>
      </c>
      <c r="D234">
        <v>13.7288330746928</v>
      </c>
      <c r="E234">
        <v>0.308032524809558</v>
      </c>
      <c r="F234">
        <v>0.238520128896789</v>
      </c>
      <c r="G234">
        <v>0.406832615656482</v>
      </c>
      <c r="H234">
        <v>0.218296332119712</v>
      </c>
      <c r="I234">
        <v>0.0542802231030963</v>
      </c>
    </row>
    <row r="235" spans="1:9">
      <c r="B235" t="s">
        <v>41</v>
      </c>
      <c r="C235">
        <v>0</v>
      </c>
      <c r="D235">
        <v>0.0814458892583427</v>
      </c>
      <c r="E235">
        <v>8.42751276792669</v>
      </c>
      <c r="F235">
        <v>0.925021001084171</v>
      </c>
      <c r="G235">
        <v>1.71121616016228</v>
      </c>
      <c r="H235">
        <v>1.84121640884012</v>
      </c>
      <c r="I235">
        <v>1.96838267200686</v>
      </c>
    </row>
    <row r="236" spans="1:9">
      <c r="B236" t="s">
        <v>42</v>
      </c>
      <c r="C236">
        <v>0</v>
      </c>
      <c r="D236">
        <v>1</v>
      </c>
      <c r="E236">
        <v>0.405052400668836</v>
      </c>
      <c r="F236">
        <v>0.354749667782349</v>
      </c>
      <c r="G236">
        <v>0.259172138781198</v>
      </c>
      <c r="H236">
        <v>0.140254132376829</v>
      </c>
      <c r="I236">
        <v>-3.25402367365988e-17</v>
      </c>
    </row>
    <row r="239" spans="1:9">
      <c r="A239" t="s">
        <v>222</v>
      </c>
      <c r="B239" t="s">
        <v>223</v>
      </c>
      <c r="C239">
        <v>15.0607480024934</v>
      </c>
    </row>
    <row r="240" spans="1:9">
      <c r="B240" t="s">
        <v>224</v>
      </c>
      <c r="C240">
        <v>22.2227611104517</v>
      </c>
    </row>
    <row r="241" spans="1:9">
      <c r="B241" t="s">
        <v>225</v>
      </c>
      <c r="C241">
        <v>22.3764849432618</v>
      </c>
    </row>
    <row r="242" spans="1:9">
      <c r="B242" t="s">
        <v>226</v>
      </c>
      <c r="C242">
        <v>5.64441632086333</v>
      </c>
    </row>
    <row r="243" spans="1:9">
      <c r="B243" t="s">
        <v>227</v>
      </c>
      <c r="C243">
        <v>186.364153170309</v>
      </c>
    </row>
    <row r="244" spans="1:9">
      <c r="B244" t="s">
        <v>228</v>
      </c>
      <c r="C244">
        <v>61.5017839522757</v>
      </c>
    </row>
    <row r="245" spans="1:9">
      <c r="B245" t="s">
        <v>229</v>
      </c>
      <c r="C245">
        <v>0.330008657276875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22.3764849432618</v>
      </c>
      <c r="E247">
        <v>8.96634106376459</v>
      </c>
      <c r="F247">
        <v>7.71155469247429</v>
      </c>
      <c r="G247">
        <v>5.43030625573336</v>
      </c>
      <c r="H247">
        <v>2.85300274592539</v>
      </c>
      <c r="I247">
        <v>0</v>
      </c>
    </row>
    <row r="248" spans="1:9">
      <c r="B248" t="s">
        <v>40</v>
      </c>
      <c r="C248">
        <v>0</v>
      </c>
      <c r="D248">
        <v>22.6654734392239</v>
      </c>
      <c r="E248">
        <v>0.308032524809558</v>
      </c>
      <c r="F248">
        <v>0.238520128896789</v>
      </c>
      <c r="G248">
        <v>0.406832615656482</v>
      </c>
      <c r="H248">
        <v>0.218296332119712</v>
      </c>
      <c r="I248">
        <v>0.0542802231030963</v>
      </c>
    </row>
    <row r="249" spans="1:9">
      <c r="B249" t="s">
        <v>41</v>
      </c>
      <c r="C249">
        <v>0</v>
      </c>
      <c r="D249">
        <v>0.288988495962082</v>
      </c>
      <c r="E249">
        <v>13.7181764043068</v>
      </c>
      <c r="F249">
        <v>1.49330650018708</v>
      </c>
      <c r="G249">
        <v>2.68808105239742</v>
      </c>
      <c r="H249">
        <v>2.79559984192768</v>
      </c>
      <c r="I249">
        <v>2.90728296902849</v>
      </c>
    </row>
    <row r="250" spans="1:9">
      <c r="B250" t="s">
        <v>42</v>
      </c>
      <c r="C250">
        <v>0</v>
      </c>
      <c r="D250">
        <v>1</v>
      </c>
      <c r="E250">
        <v>0.400703733696324</v>
      </c>
      <c r="F250">
        <v>0.34462761743088</v>
      </c>
      <c r="G250">
        <v>0.242679145965174</v>
      </c>
      <c r="H250">
        <v>0.127500040920614</v>
      </c>
      <c r="I250">
        <v>0</v>
      </c>
    </row>
    <row r="253" spans="1:9">
      <c r="A253" t="s">
        <v>232</v>
      </c>
      <c r="B253" t="s">
        <v>233</v>
      </c>
      <c r="C253">
        <v>13.5507703451888</v>
      </c>
    </row>
    <row r="254" spans="1:9">
      <c r="B254" t="s">
        <v>234</v>
      </c>
      <c r="C254">
        <v>23.5023845097885</v>
      </c>
    </row>
    <row r="255" spans="1:9">
      <c r="B255" t="s">
        <v>235</v>
      </c>
      <c r="C255">
        <v>12.6047131511854</v>
      </c>
    </row>
    <row r="256" spans="1:9">
      <c r="B256" t="s">
        <v>236</v>
      </c>
      <c r="C256">
        <v>3.08053125842847</v>
      </c>
    </row>
    <row r="257" spans="1:8">
      <c r="B257" t="s">
        <v>237</v>
      </c>
      <c r="C257">
        <v>67.3451816934764</v>
      </c>
    </row>
    <row r="258" spans="1:8">
      <c r="B258" t="s">
        <v>238</v>
      </c>
      <c r="C258">
        <v>21.0013149139597</v>
      </c>
    </row>
    <row r="259" spans="1:8">
      <c r="B259" t="s">
        <v>239</v>
      </c>
      <c r="C259">
        <v>0.311845842358073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12.6047131511854</v>
      </c>
      <c r="E261">
        <v>4.4258414215535</v>
      </c>
      <c r="F261">
        <v>3.26289672536657</v>
      </c>
      <c r="G261">
        <v>1.77816043916162</v>
      </c>
      <c r="H261">
        <v>3.77475828372553e-15</v>
      </c>
    </row>
    <row r="262" spans="1:8">
      <c r="B262" t="s">
        <v>40</v>
      </c>
      <c r="C262">
        <v>0</v>
      </c>
      <c r="D262">
        <v>12.6803928893956</v>
      </c>
      <c r="E262">
        <v>0.238520128896789</v>
      </c>
      <c r="F262">
        <v>0.406832615656482</v>
      </c>
      <c r="G262">
        <v>0.218296332119712</v>
      </c>
      <c r="H262">
        <v>0.0542802231030963</v>
      </c>
    </row>
    <row r="263" spans="1:8">
      <c r="B263" t="s">
        <v>41</v>
      </c>
      <c r="C263">
        <v>0</v>
      </c>
      <c r="D263">
        <v>0.0756797382101707</v>
      </c>
      <c r="E263">
        <v>8.41739185852872</v>
      </c>
      <c r="F263">
        <v>1.56977731184341</v>
      </c>
      <c r="G263">
        <v>1.70303261832466</v>
      </c>
      <c r="H263">
        <v>1.83244066226471</v>
      </c>
    </row>
    <row r="264" spans="1:8">
      <c r="B264" t="s">
        <v>42</v>
      </c>
      <c r="C264">
        <v>0</v>
      </c>
      <c r="D264">
        <v>1</v>
      </c>
      <c r="E264">
        <v>0.351125913653756</v>
      </c>
      <c r="F264">
        <v>0.25886322728889</v>
      </c>
      <c r="G264">
        <v>0.141071075385352</v>
      </c>
      <c r="H264">
        <v>2.9947197040105e-16</v>
      </c>
    </row>
    <row r="267" spans="1:8">
      <c r="A267" t="s">
        <v>242</v>
      </c>
      <c r="B267" t="s">
        <v>243</v>
      </c>
      <c r="C267">
        <v>15.8251996987749</v>
      </c>
    </row>
    <row r="268" spans="1:8">
      <c r="B268" t="s">
        <v>244</v>
      </c>
      <c r="C268">
        <v>21.7078060994966</v>
      </c>
    </row>
    <row r="269" spans="1:8">
      <c r="B269" t="s">
        <v>245</v>
      </c>
      <c r="C269">
        <v>21.2921560816393</v>
      </c>
    </row>
    <row r="270" spans="1:8">
      <c r="B270" t="s">
        <v>246</v>
      </c>
      <c r="C270">
        <v>5.49881549696602</v>
      </c>
    </row>
    <row r="271" spans="1:8">
      <c r="B271" t="s">
        <v>247</v>
      </c>
      <c r="C271">
        <v>160.603691587222</v>
      </c>
    </row>
    <row r="272" spans="1:8">
      <c r="B272" t="s">
        <v>248</v>
      </c>
      <c r="C272">
        <v>53.2236291534041</v>
      </c>
    </row>
    <row r="273" spans="1:8">
      <c r="B273" t="s">
        <v>249</v>
      </c>
      <c r="C273">
        <v>0.331397296210336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21.2921560816393</v>
      </c>
      <c r="E275">
        <v>7.39581690064267</v>
      </c>
      <c r="F275">
        <v>5.22203090037314</v>
      </c>
      <c r="G275">
        <v>2.7497166985675</v>
      </c>
      <c r="H275">
        <v>1.33226762955019e-15</v>
      </c>
    </row>
    <row r="276" spans="1:8">
      <c r="B276" t="s">
        <v>40</v>
      </c>
      <c r="C276">
        <v>0</v>
      </c>
      <c r="D276">
        <v>21.5688183693011</v>
      </c>
      <c r="E276">
        <v>0.238520128896789</v>
      </c>
      <c r="F276">
        <v>0.406832615656482</v>
      </c>
      <c r="G276">
        <v>0.218296332119712</v>
      </c>
      <c r="H276">
        <v>0.0542802231030963</v>
      </c>
    </row>
    <row r="277" spans="1:8">
      <c r="B277" t="s">
        <v>41</v>
      </c>
      <c r="C277">
        <v>0</v>
      </c>
      <c r="D277">
        <v>0.276662287661756</v>
      </c>
      <c r="E277">
        <v>14.1348593098934</v>
      </c>
      <c r="F277">
        <v>2.58061861592601</v>
      </c>
      <c r="G277">
        <v>2.69061053392536</v>
      </c>
      <c r="H277">
        <v>2.80399692167059</v>
      </c>
    </row>
    <row r="278" spans="1:8">
      <c r="B278" t="s">
        <v>42</v>
      </c>
      <c r="C278">
        <v>0</v>
      </c>
      <c r="D278">
        <v>1</v>
      </c>
      <c r="E278">
        <v>0.347349365291392</v>
      </c>
      <c r="F278">
        <v>0.245256087751311</v>
      </c>
      <c r="G278">
        <v>0.129142238485591</v>
      </c>
      <c r="H278">
        <v>6.25708183070775e-17</v>
      </c>
    </row>
    <row r="281" spans="1:8">
      <c r="A281" t="s">
        <v>252</v>
      </c>
      <c r="B281" t="s">
        <v>253</v>
      </c>
      <c r="C281">
        <v>14.9251395785717</v>
      </c>
    </row>
    <row r="282" spans="1:8">
      <c r="B282" t="s">
        <v>254</v>
      </c>
      <c r="C282">
        <v>22.7805155270206</v>
      </c>
    </row>
    <row r="283" spans="1:8">
      <c r="B283" t="s">
        <v>255</v>
      </c>
      <c r="C283">
        <v>11.4420532079287</v>
      </c>
    </row>
    <row r="284" spans="1:8">
      <c r="B284" t="s">
        <v>256</v>
      </c>
      <c r="C284">
        <v>2.98570913119471</v>
      </c>
    </row>
    <row r="285" spans="1:8">
      <c r="B285" t="s">
        <v>257</v>
      </c>
      <c r="C285">
        <v>52.1430710475608</v>
      </c>
    </row>
    <row r="286" spans="1:8">
      <c r="B286" t="s">
        <v>258</v>
      </c>
      <c r="C286">
        <v>16.5699702501457</v>
      </c>
    </row>
    <row r="287" spans="1:8">
      <c r="B287" t="s">
        <v>259</v>
      </c>
      <c r="C287">
        <v>0.317778947753803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11.4420532079287</v>
      </c>
      <c r="E289">
        <v>2.96981982119575</v>
      </c>
      <c r="F289">
        <v>1.6328203678347</v>
      </c>
      <c r="G289">
        <v>-1.11022302462516e-15</v>
      </c>
    </row>
    <row r="290" spans="1:7">
      <c r="B290" t="s">
        <v>40</v>
      </c>
      <c r="C290">
        <v>0</v>
      </c>
      <c r="D290">
        <v>11.511712506502</v>
      </c>
      <c r="E290">
        <v>0.406832615656482</v>
      </c>
      <c r="F290">
        <v>0.218296332119712</v>
      </c>
      <c r="G290">
        <v>0.0542802231030963</v>
      </c>
    </row>
    <row r="291" spans="1:7">
      <c r="B291" t="s">
        <v>41</v>
      </c>
      <c r="C291">
        <v>0</v>
      </c>
      <c r="D291">
        <v>0.0696592985733182</v>
      </c>
      <c r="E291">
        <v>8.87906600238944</v>
      </c>
      <c r="F291">
        <v>1.55529578548076</v>
      </c>
      <c r="G291">
        <v>1.68710059093779</v>
      </c>
    </row>
    <row r="292" spans="1:7">
      <c r="B292" t="s">
        <v>42</v>
      </c>
      <c r="C292">
        <v>0</v>
      </c>
      <c r="D292">
        <v>1</v>
      </c>
      <c r="E292">
        <v>0.259553051120041</v>
      </c>
      <c r="F292">
        <v>0.142703441258536</v>
      </c>
      <c r="G292">
        <v>-9.70300526006848e-17</v>
      </c>
    </row>
    <row r="295" spans="1:7">
      <c r="A295" t="s">
        <v>262</v>
      </c>
      <c r="B295" t="s">
        <v>263</v>
      </c>
      <c r="C295">
        <v>16.7387075406642</v>
      </c>
    </row>
    <row r="296" spans="1:7">
      <c r="B296" t="s">
        <v>264</v>
      </c>
      <c r="C296">
        <v>21.1051637240636</v>
      </c>
    </row>
    <row r="297" spans="1:7">
      <c r="B297" t="s">
        <v>265</v>
      </c>
      <c r="C297">
        <v>20.1228601577362</v>
      </c>
    </row>
    <row r="298" spans="1:7">
      <c r="B298" t="s">
        <v>266</v>
      </c>
      <c r="C298">
        <v>5.35915473459425</v>
      </c>
    </row>
    <row r="299" spans="1:7">
      <c r="B299" t="s">
        <v>267</v>
      </c>
      <c r="C299">
        <v>135.973040780132</v>
      </c>
    </row>
    <row r="300" spans="1:7">
      <c r="B300" t="s">
        <v>268</v>
      </c>
      <c r="C300">
        <v>46.0951192670006</v>
      </c>
    </row>
    <row r="301" spans="1:7">
      <c r="B301" t="s">
        <v>269</v>
      </c>
      <c r="C301">
        <v>0.339001900689537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20.1228601577362</v>
      </c>
      <c r="E303">
        <v>5.01268645719666</v>
      </c>
      <c r="F303">
        <v>2.64590047876251</v>
      </c>
      <c r="G303">
        <v>0</v>
      </c>
    </row>
    <row r="304" spans="1:7">
      <c r="B304" t="s">
        <v>40</v>
      </c>
      <c r="C304">
        <v>0</v>
      </c>
      <c r="D304">
        <v>20.388004533015</v>
      </c>
      <c r="E304">
        <v>0.406832615656482</v>
      </c>
      <c r="F304">
        <v>0.218296332119712</v>
      </c>
      <c r="G304">
        <v>0.0542802231030963</v>
      </c>
    </row>
    <row r="305" spans="1:7">
      <c r="B305" t="s">
        <v>41</v>
      </c>
      <c r="C305">
        <v>0</v>
      </c>
      <c r="D305">
        <v>0.265144375278755</v>
      </c>
      <c r="E305">
        <v>15.517006316196</v>
      </c>
      <c r="F305">
        <v>2.58508231055387</v>
      </c>
      <c r="G305">
        <v>2.7001807018656</v>
      </c>
    </row>
    <row r="306" spans="1:7">
      <c r="B306" t="s">
        <v>42</v>
      </c>
      <c r="C306">
        <v>0</v>
      </c>
      <c r="D306">
        <v>1</v>
      </c>
      <c r="E306">
        <v>0.249104074565143</v>
      </c>
      <c r="F306">
        <v>0.131487296439085</v>
      </c>
      <c r="G306">
        <v>0</v>
      </c>
    </row>
    <row r="309" spans="1:7">
      <c r="A309" t="s">
        <v>272</v>
      </c>
      <c r="B309" t="s">
        <v>273</v>
      </c>
      <c r="C309">
        <v>16.7963576694528</v>
      </c>
    </row>
    <row r="310" spans="1:7">
      <c r="B310" t="s">
        <v>274</v>
      </c>
      <c r="C310">
        <v>21.9147050915654</v>
      </c>
    </row>
    <row r="311" spans="1:7">
      <c r="B311" t="s">
        <v>275</v>
      </c>
      <c r="C311">
        <v>10.1637858470584</v>
      </c>
    </row>
    <row r="312" spans="1:7">
      <c r="B312" t="s">
        <v>276</v>
      </c>
      <c r="C312">
        <v>2.89058250822133</v>
      </c>
    </row>
    <row r="313" spans="1:7">
      <c r="B313" t="s">
        <v>277</v>
      </c>
      <c r="C313">
        <v>38.3319923374774</v>
      </c>
    </row>
    <row r="314" spans="1:7">
      <c r="B314" t="s">
        <v>278</v>
      </c>
      <c r="C314">
        <v>12.9325842558786</v>
      </c>
    </row>
    <row r="315" spans="1:7">
      <c r="B315" t="s">
        <v>279</v>
      </c>
      <c r="C315">
        <v>0.337383565717621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10.1637858470584</v>
      </c>
      <c r="E317">
        <v>1.3782451897562</v>
      </c>
      <c r="F317">
        <v>-4.44089209850063e-16</v>
      </c>
    </row>
    <row r="318" spans="1:7">
      <c r="B318" t="s">
        <v>40</v>
      </c>
      <c r="C318">
        <v>0</v>
      </c>
      <c r="D318">
        <v>10.2274365105167</v>
      </c>
      <c r="E318">
        <v>0.218296332119712</v>
      </c>
      <c r="F318">
        <v>0.0542802231030963</v>
      </c>
    </row>
    <row r="319" spans="1:7">
      <c r="B319" t="s">
        <v>41</v>
      </c>
      <c r="C319">
        <v>0</v>
      </c>
      <c r="D319">
        <v>0.06365066345829</v>
      </c>
      <c r="E319">
        <v>9.00383698942192</v>
      </c>
      <c r="F319">
        <v>1.43252541285929</v>
      </c>
    </row>
    <row r="320" spans="1:7">
      <c r="B320" t="s">
        <v>42</v>
      </c>
      <c r="C320">
        <v>0</v>
      </c>
      <c r="D320">
        <v>1</v>
      </c>
      <c r="E320">
        <v>0.135603525152499</v>
      </c>
      <c r="F320">
        <v>-4.36932867863003e-17</v>
      </c>
    </row>
    <row r="323" spans="1:6">
      <c r="A323" t="s">
        <v>282</v>
      </c>
      <c r="B323" t="s">
        <v>283</v>
      </c>
      <c r="C323">
        <v>17.8009171551484</v>
      </c>
    </row>
    <row r="324" spans="1:6">
      <c r="B324" t="s">
        <v>284</v>
      </c>
      <c r="C324">
        <v>20.4250436732044</v>
      </c>
    </row>
    <row r="325" spans="1:6">
      <c r="B325" t="s">
        <v>285</v>
      </c>
      <c r="C325">
        <v>18.9080110925654</v>
      </c>
    </row>
    <row r="326" spans="1:6">
      <c r="B326" t="s">
        <v>286</v>
      </c>
      <c r="C326">
        <v>5.20424372151217</v>
      </c>
    </row>
    <row r="327" spans="1:6">
      <c r="B327" t="s">
        <v>287</v>
      </c>
      <c r="C327">
        <v>112.907837667034</v>
      </c>
    </row>
    <row r="328" spans="1:6">
      <c r="B328" t="s">
        <v>288</v>
      </c>
      <c r="C328">
        <v>40.3054077658251</v>
      </c>
    </row>
    <row r="329" spans="1:6">
      <c r="B329" t="s">
        <v>289</v>
      </c>
      <c r="C329">
        <v>0.356976172767441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18.9080110925654</v>
      </c>
      <c r="E331">
        <v>2.45166496731868</v>
      </c>
      <c r="F331">
        <v>4.88498130835069e-15</v>
      </c>
    </row>
    <row r="332" spans="1:6">
      <c r="B332" t="s">
        <v>40</v>
      </c>
      <c r="C332">
        <v>0</v>
      </c>
      <c r="D332">
        <v>19.1643304206922</v>
      </c>
      <c r="E332">
        <v>0.218296332119712</v>
      </c>
      <c r="F332">
        <v>0.0542802231030963</v>
      </c>
    </row>
    <row r="333" spans="1:6">
      <c r="B333" t="s">
        <v>41</v>
      </c>
      <c r="C333">
        <v>0</v>
      </c>
      <c r="D333">
        <v>0.25631932812676</v>
      </c>
      <c r="E333">
        <v>16.6746424573665</v>
      </c>
      <c r="F333">
        <v>2.50594519042178</v>
      </c>
    </row>
    <row r="334" spans="1:6">
      <c r="B334" t="s">
        <v>42</v>
      </c>
      <c r="C334">
        <v>0</v>
      </c>
      <c r="D334">
        <v>1</v>
      </c>
      <c r="E334">
        <v>0.129662763329067</v>
      </c>
      <c r="F334">
        <v>2.5835511119789e-16</v>
      </c>
    </row>
    <row r="337" spans="1:5">
      <c r="A337" t="s">
        <v>292</v>
      </c>
      <c r="B337" t="s">
        <v>293</v>
      </c>
      <c r="C337">
        <v>19.7348083296275</v>
      </c>
    </row>
    <row r="338" spans="1:5">
      <c r="B338" t="s">
        <v>294</v>
      </c>
      <c r="C338">
        <v>20.7247374190116</v>
      </c>
    </row>
    <row r="339" spans="1:5">
      <c r="B339" t="s">
        <v>295</v>
      </c>
      <c r="C339">
        <v>8.64564119374579</v>
      </c>
    </row>
    <row r="340" spans="1:5">
      <c r="B340" t="s">
        <v>296</v>
      </c>
      <c r="C340">
        <v>2.84309991312847</v>
      </c>
    </row>
    <row r="341" spans="1:5">
      <c r="B341" t="s">
        <v>297</v>
      </c>
      <c r="C341">
        <v>25.8134144213267</v>
      </c>
    </row>
    <row r="342" spans="1:5">
      <c r="B342" t="s">
        <v>298</v>
      </c>
      <c r="C342">
        <v>10.2484810356143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8.64564119374579</v>
      </c>
      <c r="E345">
        <v>-1.77635683940025e-15</v>
      </c>
    </row>
    <row r="346" spans="1:5">
      <c r="B346" t="s">
        <v>40</v>
      </c>
      <c r="C346">
        <v>0</v>
      </c>
      <c r="D346">
        <v>8.70219454768348</v>
      </c>
      <c r="E346">
        <v>0.0542802231030963</v>
      </c>
    </row>
    <row r="347" spans="1:5">
      <c r="B347" t="s">
        <v>41</v>
      </c>
      <c r="C347">
        <v>0</v>
      </c>
      <c r="D347">
        <v>0.0565533539376899</v>
      </c>
      <c r="E347">
        <v>8.69992141684889</v>
      </c>
    </row>
    <row r="348" spans="1:5">
      <c r="B348" t="s">
        <v>42</v>
      </c>
      <c r="C348">
        <v>0</v>
      </c>
      <c r="D348">
        <v>1</v>
      </c>
      <c r="E348">
        <v>-2.05462706535318e-16</v>
      </c>
    </row>
    <row r="351" spans="1:5">
      <c r="A351" t="s">
        <v>302</v>
      </c>
      <c r="B351" t="s">
        <v>303</v>
      </c>
      <c r="C351">
        <v>19.1414150528647</v>
      </c>
    </row>
    <row r="352" spans="1:5">
      <c r="B352" t="s">
        <v>304</v>
      </c>
      <c r="C352">
        <v>19.589194131138</v>
      </c>
    </row>
    <row r="353" spans="2:5">
      <c r="B353" t="s">
        <v>305</v>
      </c>
      <c r="C353">
        <v>17.5630381564948</v>
      </c>
    </row>
    <row r="354" spans="2:5">
      <c r="B354" t="s">
        <v>306</v>
      </c>
      <c r="C354">
        <v>5.06717677225145</v>
      </c>
    </row>
    <row r="355" spans="2:5">
      <c r="B355" t="s">
        <v>307</v>
      </c>
      <c r="C355">
        <v>91.0768978686804</v>
      </c>
    </row>
    <row r="356" spans="2:5">
      <c r="B356" t="s">
        <v>308</v>
      </c>
      <c r="C356">
        <v>36.0183705525522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17.5630381564948</v>
      </c>
      <c r="E359">
        <v>0</v>
      </c>
    </row>
    <row r="360" spans="2:5">
      <c r="B360" t="s">
        <v>40</v>
      </c>
      <c r="C360">
        <v>0</v>
      </c>
      <c r="D360">
        <v>17.8117872883981</v>
      </c>
      <c r="E360">
        <v>0.0542802231030963</v>
      </c>
    </row>
    <row r="361" spans="2:5">
      <c r="B361" t="s">
        <v>41</v>
      </c>
      <c r="C361">
        <v>0</v>
      </c>
      <c r="D361">
        <v>0.248749131903261</v>
      </c>
      <c r="E361">
        <v>17.6173183795979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17.0581591155041</v>
      </c>
      <c r="C2">
        <v>22.8331096119336</v>
      </c>
      <c r="D2">
        <v>31.061461914106</v>
      </c>
      <c r="E2">
        <v>13.148607681363</v>
      </c>
      <c r="F2">
        <v>546.681729688265</v>
      </c>
      <c r="G2">
        <v>298.533862095627</v>
      </c>
      <c r="H2">
        <v>0.546083481271379</v>
      </c>
    </row>
    <row r="3" spans="1:8">
      <c r="A3" t="s">
        <v>69</v>
      </c>
      <c r="B3">
        <v>17.3620751890397</v>
      </c>
      <c r="C3">
        <v>22.8708202611037</v>
      </c>
      <c r="D3">
        <v>27.7271217976262</v>
      </c>
      <c r="E3">
        <v>13.3608029724577</v>
      </c>
      <c r="F3">
        <v>487.997343638221</v>
      </c>
      <c r="G3">
        <v>301.767671032201</v>
      </c>
      <c r="H3">
        <v>0.618379741132194</v>
      </c>
    </row>
    <row r="4" spans="1:8">
      <c r="A4" t="s">
        <v>80</v>
      </c>
      <c r="B4">
        <v>9.72665522387324</v>
      </c>
      <c r="C4">
        <v>25.7282501045198</v>
      </c>
      <c r="D4">
        <v>17.5201377735453</v>
      </c>
      <c r="E4">
        <v>4.39622222935509</v>
      </c>
      <c r="F4">
        <v>203.734173538083</v>
      </c>
      <c r="G4">
        <v>116.259070866831</v>
      </c>
      <c r="H4">
        <v>0.570640991876109</v>
      </c>
    </row>
    <row r="5" spans="1:8">
      <c r="A5" t="s">
        <v>90</v>
      </c>
      <c r="B5">
        <v>12.6155396472059</v>
      </c>
      <c r="C5">
        <v>24.1321961778525</v>
      </c>
      <c r="D5">
        <v>26.5767460530859</v>
      </c>
      <c r="E5">
        <v>7.22913446565915</v>
      </c>
      <c r="F5">
        <v>367.518431134102</v>
      </c>
      <c r="G5">
        <v>177.585813270922</v>
      </c>
      <c r="H5">
        <v>0.483202468847402</v>
      </c>
    </row>
    <row r="6" spans="1:8">
      <c r="A6" t="s">
        <v>100</v>
      </c>
      <c r="B6">
        <v>9.66464214308205</v>
      </c>
      <c r="C6">
        <v>25.7176911133369</v>
      </c>
      <c r="D6">
        <v>17.6456990198884</v>
      </c>
      <c r="E6">
        <v>4.07471781321502</v>
      </c>
      <c r="F6">
        <v>191.329793658504</v>
      </c>
      <c r="G6">
        <v>92.9819172648493</v>
      </c>
      <c r="H6">
        <v>0.485977199300223</v>
      </c>
    </row>
    <row r="7" spans="1:8">
      <c r="A7" t="s">
        <v>110</v>
      </c>
      <c r="B7">
        <v>12.557762050197</v>
      </c>
      <c r="C7">
        <v>24.0311949983563</v>
      </c>
      <c r="D7">
        <v>26.7418593624223</v>
      </c>
      <c r="E7">
        <v>6.81568671328725</v>
      </c>
      <c r="F7">
        <v>348.79025139845</v>
      </c>
      <c r="G7">
        <v>150.346272680508</v>
      </c>
      <c r="H7">
        <v>0.43105067322755</v>
      </c>
    </row>
    <row r="8" spans="1:8">
      <c r="A8" t="s">
        <v>120</v>
      </c>
      <c r="B8">
        <v>9.83543596009411</v>
      </c>
      <c r="C8">
        <v>25.6187917607028</v>
      </c>
      <c r="D8">
        <v>17.3491836133606</v>
      </c>
      <c r="E8">
        <v>3.86108702693295</v>
      </c>
      <c r="F8">
        <v>174.48321805437</v>
      </c>
      <c r="G8">
        <v>75.2989418001003</v>
      </c>
      <c r="H8">
        <v>0.431554063707358</v>
      </c>
    </row>
    <row r="9" spans="1:8">
      <c r="A9" t="s">
        <v>130</v>
      </c>
      <c r="B9">
        <v>12.7259659398971</v>
      </c>
      <c r="C9">
        <v>23.8634365034648</v>
      </c>
      <c r="D9">
        <v>26.4209132136257</v>
      </c>
      <c r="E9">
        <v>6.53652639249196</v>
      </c>
      <c r="F9">
        <v>323.844907675583</v>
      </c>
      <c r="G9">
        <v>128.503698567586</v>
      </c>
      <c r="H9">
        <v>0.396806296847244</v>
      </c>
    </row>
    <row r="10" spans="1:8">
      <c r="A10" t="s">
        <v>140</v>
      </c>
      <c r="B10">
        <v>10.1382387218817</v>
      </c>
      <c r="C10">
        <v>25.4498894500891</v>
      </c>
      <c r="D10">
        <v>16.838221406276</v>
      </c>
      <c r="E10">
        <v>3.69337384880815</v>
      </c>
      <c r="F10">
        <v>156.114367038187</v>
      </c>
      <c r="G10">
        <v>61.2863833945852</v>
      </c>
      <c r="H10">
        <v>0.39257362763796</v>
      </c>
    </row>
    <row r="11" spans="1:8">
      <c r="A11" t="s">
        <v>150</v>
      </c>
      <c r="B11">
        <v>13.0186873115881</v>
      </c>
      <c r="C11">
        <v>23.6415757749115</v>
      </c>
      <c r="D11">
        <v>25.8507826458713</v>
      </c>
      <c r="E11">
        <v>6.31696224526323</v>
      </c>
      <c r="F11">
        <v>296.545406637638</v>
      </c>
      <c r="G11">
        <v>110.427651678035</v>
      </c>
      <c r="H11">
        <v>0.372380246688396</v>
      </c>
    </row>
    <row r="12" spans="1:8">
      <c r="A12" t="s">
        <v>160</v>
      </c>
      <c r="B12">
        <v>10.5451397891238</v>
      </c>
      <c r="C12">
        <v>25.2156392929433</v>
      </c>
      <c r="D12">
        <v>16.1934716656402</v>
      </c>
      <c r="E12">
        <v>3.54871206372563</v>
      </c>
      <c r="F12">
        <v>137.413173848432</v>
      </c>
      <c r="G12">
        <v>49.9250582396573</v>
      </c>
      <c r="H12">
        <v>0.363320756237862</v>
      </c>
    </row>
    <row r="13" spans="1:8">
      <c r="A13" t="s">
        <v>170</v>
      </c>
      <c r="B13">
        <v>13.3948265438611</v>
      </c>
      <c r="C13">
        <v>23.3674765464144</v>
      </c>
      <c r="D13">
        <v>25.1416496973991</v>
      </c>
      <c r="E13">
        <v>6.12532076666894</v>
      </c>
      <c r="F13">
        <v>268.656485337922</v>
      </c>
      <c r="G13">
        <v>95.2466840872831</v>
      </c>
      <c r="H13">
        <v>0.354529629044614</v>
      </c>
    </row>
    <row r="14" spans="1:8">
      <c r="A14" t="s">
        <v>180</v>
      </c>
      <c r="B14">
        <v>11.0621832594937</v>
      </c>
      <c r="C14">
        <v>24.915228314078</v>
      </c>
      <c r="D14">
        <v>15.4397031345154</v>
      </c>
      <c r="E14">
        <v>3.41874495486652</v>
      </c>
      <c r="F14">
        <v>118.885714135769</v>
      </c>
      <c r="G14">
        <v>40.56794034196</v>
      </c>
      <c r="H14">
        <v>0.341234778601161</v>
      </c>
    </row>
    <row r="15" spans="1:8">
      <c r="A15" t="s">
        <v>190</v>
      </c>
      <c r="B15">
        <v>13.8577008135968</v>
      </c>
      <c r="C15">
        <v>23.0430194905739</v>
      </c>
      <c r="D15">
        <v>24.3125712316143</v>
      </c>
      <c r="E15">
        <v>5.95370056041174</v>
      </c>
      <c r="F15">
        <v>240.694455192982</v>
      </c>
      <c r="G15">
        <v>82.2751202918886</v>
      </c>
      <c r="H15">
        <v>0.341823912087725</v>
      </c>
    </row>
    <row r="16" spans="1:8">
      <c r="A16" t="s">
        <v>200</v>
      </c>
      <c r="B16">
        <v>11.7090693481319</v>
      </c>
      <c r="C16">
        <v>24.5410473726633</v>
      </c>
      <c r="D16">
        <v>14.5882392537916</v>
      </c>
      <c r="E16">
        <v>3.29895662935525</v>
      </c>
      <c r="F16">
        <v>100.867254269074</v>
      </c>
      <c r="G16">
        <v>32.8025725424811</v>
      </c>
      <c r="H16">
        <v>0.325205367987682</v>
      </c>
    </row>
    <row r="17" spans="1:8">
      <c r="A17" t="s">
        <v>210</v>
      </c>
      <c r="B17">
        <v>14.4132217886895</v>
      </c>
      <c r="C17">
        <v>22.6646851763869</v>
      </c>
      <c r="D17">
        <v>23.3809429842527</v>
      </c>
      <c r="E17">
        <v>5.79607527848423</v>
      </c>
      <c r="F17">
        <v>213.100594627903</v>
      </c>
      <c r="G17">
        <v>71.1032346036688</v>
      </c>
      <c r="H17">
        <v>0.333660423274852</v>
      </c>
    </row>
    <row r="18" spans="1:8">
      <c r="A18" t="s">
        <v>220</v>
      </c>
      <c r="B18">
        <v>12.5164543274629</v>
      </c>
      <c r="C18">
        <v>24.077397105864</v>
      </c>
      <c r="D18">
        <v>13.6473871854345</v>
      </c>
      <c r="E18">
        <v>3.18589189857347</v>
      </c>
      <c r="F18">
        <v>83.6389871793056</v>
      </c>
      <c r="G18">
        <v>26.3552465991349</v>
      </c>
      <c r="H18">
        <v>0.315107194478987</v>
      </c>
    </row>
    <row r="19" spans="1:8">
      <c r="A19" t="s">
        <v>230</v>
      </c>
      <c r="B19">
        <v>15.0607480024934</v>
      </c>
      <c r="C19">
        <v>22.2227611104517</v>
      </c>
      <c r="D19">
        <v>22.3764849432618</v>
      </c>
      <c r="E19">
        <v>5.64441632086333</v>
      </c>
      <c r="F19">
        <v>186.364153170309</v>
      </c>
      <c r="G19">
        <v>61.5017839522757</v>
      </c>
      <c r="H19">
        <v>0.330008657276875</v>
      </c>
    </row>
    <row r="20" spans="1:8">
      <c r="A20" t="s">
        <v>240</v>
      </c>
      <c r="B20">
        <v>13.5507703451888</v>
      </c>
      <c r="C20">
        <v>23.5023845097885</v>
      </c>
      <c r="D20">
        <v>12.6047131511854</v>
      </c>
      <c r="E20">
        <v>3.08053125842847</v>
      </c>
      <c r="F20">
        <v>67.3451816934764</v>
      </c>
      <c r="G20">
        <v>21.0013149139597</v>
      </c>
      <c r="H20">
        <v>0.311845842358073</v>
      </c>
    </row>
    <row r="21" spans="1:8">
      <c r="A21" t="s">
        <v>250</v>
      </c>
      <c r="B21">
        <v>15.8251996987749</v>
      </c>
      <c r="C21">
        <v>21.7078060994966</v>
      </c>
      <c r="D21">
        <v>21.2921560816393</v>
      </c>
      <c r="E21">
        <v>5.49881549696602</v>
      </c>
      <c r="F21">
        <v>160.603691587222</v>
      </c>
      <c r="G21">
        <v>53.2236291534041</v>
      </c>
      <c r="H21">
        <v>0.331397296210336</v>
      </c>
    </row>
    <row r="22" spans="1:8">
      <c r="A22" t="s">
        <v>260</v>
      </c>
      <c r="B22">
        <v>14.9251395785717</v>
      </c>
      <c r="C22">
        <v>22.7805155270206</v>
      </c>
      <c r="D22">
        <v>11.4420532079287</v>
      </c>
      <c r="E22">
        <v>2.98570913119471</v>
      </c>
      <c r="F22">
        <v>52.1430710475608</v>
      </c>
      <c r="G22">
        <v>16.5699702501457</v>
      </c>
      <c r="H22">
        <v>0.317778947753803</v>
      </c>
    </row>
    <row r="23" spans="1:8">
      <c r="A23" t="s">
        <v>270</v>
      </c>
      <c r="B23">
        <v>16.7387075406642</v>
      </c>
      <c r="C23">
        <v>21.1051637240636</v>
      </c>
      <c r="D23">
        <v>20.1228601577362</v>
      </c>
      <c r="E23">
        <v>5.35915473459425</v>
      </c>
      <c r="F23">
        <v>135.973040780132</v>
      </c>
      <c r="G23">
        <v>46.0951192670006</v>
      </c>
      <c r="H23">
        <v>0.339001900689537</v>
      </c>
    </row>
    <row r="24" spans="1:8">
      <c r="A24" t="s">
        <v>280</v>
      </c>
      <c r="B24">
        <v>16.7963576694528</v>
      </c>
      <c r="C24">
        <v>21.9147050915654</v>
      </c>
      <c r="D24">
        <v>10.1637858470584</v>
      </c>
      <c r="E24">
        <v>2.89058250822133</v>
      </c>
      <c r="F24">
        <v>38.3319923374774</v>
      </c>
      <c r="G24">
        <v>12.9325842558786</v>
      </c>
      <c r="H24">
        <v>0.337383565717621</v>
      </c>
    </row>
    <row r="25" spans="1:8">
      <c r="A25" t="s">
        <v>290</v>
      </c>
      <c r="B25">
        <v>17.8009171551484</v>
      </c>
      <c r="C25">
        <v>20.4250436732044</v>
      </c>
      <c r="D25">
        <v>18.9080110925654</v>
      </c>
      <c r="E25">
        <v>5.20424372151217</v>
      </c>
      <c r="F25">
        <v>112.907837667034</v>
      </c>
      <c r="G25">
        <v>40.3054077658251</v>
      </c>
      <c r="H25">
        <v>0.356976172767441</v>
      </c>
    </row>
    <row r="26" spans="1:8">
      <c r="A26" t="s">
        <v>300</v>
      </c>
      <c r="B26">
        <v>19.7348083296275</v>
      </c>
      <c r="C26">
        <v>20.7247374190116</v>
      </c>
      <c r="D26">
        <v>8.64564119374579</v>
      </c>
      <c r="E26">
        <v>2.84309991312847</v>
      </c>
      <c r="F26">
        <v>25.8134144213267</v>
      </c>
      <c r="G26">
        <v>10.2484810356143</v>
      </c>
      <c r="H26">
        <v>0.397021520219624</v>
      </c>
    </row>
    <row r="27" spans="1:8">
      <c r="A27" t="s">
        <v>310</v>
      </c>
      <c r="B27">
        <v>19.1414150528647</v>
      </c>
      <c r="C27">
        <v>19.589194131138</v>
      </c>
      <c r="D27">
        <v>17.5630381564948</v>
      </c>
      <c r="E27">
        <v>5.06717677225145</v>
      </c>
      <c r="F27">
        <v>91.0768978686804</v>
      </c>
      <c r="G27">
        <v>36.0183705525522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2015-04-05T03:41:19Z</dcterms:created>
  <dcterms:modified xsi:type="dcterms:W3CDTF">2015-04-05T03:41:19Z</dcterms:modified>
</cp:coreProperties>
</file>